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<sst xmlns="http://schemas.openxmlformats.org/spreadsheetml/2006/main" count="5" uniqueCount="5">
  <si>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Month</t>
  </si>
  <si>
    <t xml:space="preserve">Date</t>
  </si>
  <si>
    <t xml:space="preserve">Year</t>
  </si>
  <si>
    <t xml:space="preserve">Fraction</t>
  </si>
  <si>
    <t xml:space="preserve">Earth-Venus Distance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</si>
</sst>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Sheet!$E$1</c:f>
              <c:strCache>
                <c:ptCount val="1"/>
                <c:pt idx="0">
                  <c:v>Earth-Venus Distance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Sheet!$E$2:$E$10002</c:f>
              <c:numCache>
                <c:formatCode>General</c:formatCode>
                <c:ptCount val="10001"/>
                <c:pt idx="0">
                  <c:v>0.276699</c:v>
                </c:pt>
                <c:pt idx="1">
                  <c:v>0.279343</c:v>
                </c:pt>
                <c:pt idx="2">
                  <c:v>0.276703</c:v>
                </c:pt>
                <c:pt idx="3">
                  <c:v>0.27783</c:v>
                </c:pt>
                <c:pt idx="4">
                  <c:v>0.277807</c:v>
                </c:pt>
                <c:pt idx="5">
                  <c:v>0.276706</c:v>
                </c:pt>
                <c:pt idx="6">
                  <c:v>0.279341</c:v>
                </c:pt>
                <c:pt idx="7">
                  <c:v>0.276697</c:v>
                </c:pt>
                <c:pt idx="8">
                  <c:v>0.277902</c:v>
                </c:pt>
                <c:pt idx="9">
                  <c:v>0.277737</c:v>
                </c:pt>
                <c:pt idx="10">
                  <c:v>0.276714</c:v>
                </c:pt>
                <c:pt idx="11">
                  <c:v>0.279335</c:v>
                </c:pt>
                <c:pt idx="12">
                  <c:v>0.276692</c:v>
                </c:pt>
                <c:pt idx="13">
                  <c:v>0.277974</c:v>
                </c:pt>
                <c:pt idx="14">
                  <c:v>0.27767</c:v>
                </c:pt>
                <c:pt idx="15">
                  <c:v>0.276723</c:v>
                </c:pt>
                <c:pt idx="16">
                  <c:v>0.279326</c:v>
                </c:pt>
                <c:pt idx="17">
                  <c:v>0.276688</c:v>
                </c:pt>
                <c:pt idx="18">
                  <c:v>0.278048</c:v>
                </c:pt>
                <c:pt idx="19">
                  <c:v>0.277603</c:v>
                </c:pt>
                <c:pt idx="20">
                  <c:v>0.276734</c:v>
                </c:pt>
                <c:pt idx="21">
                  <c:v>0.279311</c:v>
                </c:pt>
                <c:pt idx="22">
                  <c:v>0.276685</c:v>
                </c:pt>
                <c:pt idx="23">
                  <c:v>0.278121</c:v>
                </c:pt>
                <c:pt idx="24">
                  <c:v>0.277538</c:v>
                </c:pt>
                <c:pt idx="25">
                  <c:v>0.276747</c:v>
                </c:pt>
                <c:pt idx="26">
                  <c:v>0.27929</c:v>
                </c:pt>
                <c:pt idx="27">
                  <c:v>0.276683</c:v>
                </c:pt>
                <c:pt idx="28">
                  <c:v>0.278195</c:v>
                </c:pt>
                <c:pt idx="29">
                  <c:v>0.277476</c:v>
                </c:pt>
                <c:pt idx="30">
                  <c:v>0.276761</c:v>
                </c:pt>
                <c:pt idx="31">
                  <c:v>0.279266</c:v>
                </c:pt>
                <c:pt idx="32">
                  <c:v>0.276681</c:v>
                </c:pt>
                <c:pt idx="33">
                  <c:v>0.278268</c:v>
                </c:pt>
                <c:pt idx="34">
                  <c:v>0.277415</c:v>
                </c:pt>
                <c:pt idx="35">
                  <c:v>0.276778</c:v>
                </c:pt>
                <c:pt idx="36">
                  <c:v>0.279236</c:v>
                </c:pt>
                <c:pt idx="37">
                  <c:v>0.276679</c:v>
                </c:pt>
                <c:pt idx="38">
                  <c:v>0.278341</c:v>
                </c:pt>
                <c:pt idx="39">
                  <c:v>0.277356</c:v>
                </c:pt>
                <c:pt idx="40">
                  <c:v>0.276796</c:v>
                </c:pt>
                <c:pt idx="41">
                  <c:v>0.279203</c:v>
                </c:pt>
                <c:pt idx="42">
                  <c:v>0.276678</c:v>
                </c:pt>
                <c:pt idx="43">
                  <c:v>0.278413</c:v>
                </c:pt>
                <c:pt idx="44">
                  <c:v>0.2773</c:v>
                </c:pt>
                <c:pt idx="45">
                  <c:v>0.276817</c:v>
                </c:pt>
                <c:pt idx="46">
                  <c:v>0.279165</c:v>
                </c:pt>
                <c:pt idx="47">
                  <c:v>0.276678</c:v>
                </c:pt>
                <c:pt idx="48">
                  <c:v>0.278485</c:v>
                </c:pt>
                <c:pt idx="49">
                  <c:v>0.277247</c:v>
                </c:pt>
                <c:pt idx="50">
                  <c:v>0.27684</c:v>
                </c:pt>
                <c:pt idx="51">
                  <c:v>0.279123</c:v>
                </c:pt>
                <c:pt idx="52">
                  <c:v>0.276677</c:v>
                </c:pt>
                <c:pt idx="53">
                  <c:v>0.278555</c:v>
                </c:pt>
                <c:pt idx="54">
                  <c:v>0.277196</c:v>
                </c:pt>
                <c:pt idx="55">
                  <c:v>0.276865</c:v>
                </c:pt>
                <c:pt idx="56">
                  <c:v>0.279077</c:v>
                </c:pt>
                <c:pt idx="57">
                  <c:v>0.276677</c:v>
                </c:pt>
                <c:pt idx="58">
                  <c:v>0.278623</c:v>
                </c:pt>
                <c:pt idx="59">
                  <c:v>0.277148</c:v>
                </c:pt>
                <c:pt idx="60">
                  <c:v>0.276893</c:v>
                </c:pt>
                <c:pt idx="61">
                  <c:v>0.279028</c:v>
                </c:pt>
                <c:pt idx="62">
                  <c:v>0.276677</c:v>
                </c:pt>
                <c:pt idx="63">
                  <c:v>0.27869</c:v>
                </c:pt>
                <c:pt idx="64">
                  <c:v>0.277102</c:v>
                </c:pt>
                <c:pt idx="65">
                  <c:v>0.276923</c:v>
                </c:pt>
                <c:pt idx="66">
                  <c:v>0.278976</c:v>
                </c:pt>
                <c:pt idx="67">
                  <c:v>0.276677</c:v>
                </c:pt>
                <c:pt idx="68">
                  <c:v>0.278755</c:v>
                </c:pt>
                <c:pt idx="69">
                  <c:v>0.277059</c:v>
                </c:pt>
                <c:pt idx="70">
                  <c:v>0.276956</c:v>
                </c:pt>
                <c:pt idx="71">
                  <c:v>0.27892</c:v>
                </c:pt>
                <c:pt idx="72">
                  <c:v>0.276677</c:v>
                </c:pt>
                <c:pt idx="73">
                  <c:v>0.278818</c:v>
                </c:pt>
                <c:pt idx="74">
                  <c:v>0.277019</c:v>
                </c:pt>
                <c:pt idx="75">
                  <c:v>0.276992</c:v>
                </c:pt>
                <c:pt idx="76">
                  <c:v>0.278861</c:v>
                </c:pt>
                <c:pt idx="77">
                  <c:v>0.276677</c:v>
                </c:pt>
                <c:pt idx="78">
                  <c:v>0.278878</c:v>
                </c:pt>
                <c:pt idx="79">
                  <c:v>0.276982</c:v>
                </c:pt>
                <c:pt idx="80">
                  <c:v>0.27703</c:v>
                </c:pt>
                <c:pt idx="81">
                  <c:v>0.2788</c:v>
                </c:pt>
                <c:pt idx="82">
                  <c:v>0.276677</c:v>
                </c:pt>
                <c:pt idx="83">
                  <c:v>0.278935</c:v>
                </c:pt>
                <c:pt idx="84">
                  <c:v>0.276947</c:v>
                </c:pt>
                <c:pt idx="85">
                  <c:v>0.277071</c:v>
                </c:pt>
                <c:pt idx="86">
                  <c:v>0.278736</c:v>
                </c:pt>
                <c:pt idx="87">
                  <c:v>0.276677</c:v>
                </c:pt>
                <c:pt idx="88">
                  <c:v>0.278989</c:v>
                </c:pt>
                <c:pt idx="89">
                  <c:v>0.276915</c:v>
                </c:pt>
                <c:pt idx="90">
                  <c:v>0.277115</c:v>
                </c:pt>
                <c:pt idx="91">
                  <c:v>0.27867</c:v>
                </c:pt>
                <c:pt idx="92">
                  <c:v>0.276677</c:v>
                </c:pt>
                <c:pt idx="93">
                  <c:v>0.27904</c:v>
                </c:pt>
                <c:pt idx="94">
                  <c:v>0.276885</c:v>
                </c:pt>
                <c:pt idx="95">
                  <c:v>0.277161</c:v>
                </c:pt>
                <c:pt idx="96">
                  <c:v>0.278602</c:v>
                </c:pt>
                <c:pt idx="97">
                  <c:v>0.276677</c:v>
                </c:pt>
                <c:pt idx="98">
                  <c:v>0.279087</c:v>
                </c:pt>
                <c:pt idx="99">
                  <c:v>0.276858</c:v>
                </c:pt>
                <c:pt idx="100">
                  <c:v>0.27721</c:v>
                </c:pt>
                <c:pt idx="101">
                  <c:v>0.278532</c:v>
                </c:pt>
                <c:pt idx="102">
                  <c:v>0.276678</c:v>
                </c:pt>
                <c:pt idx="103">
                  <c:v>0.27913</c:v>
                </c:pt>
                <c:pt idx="104">
                  <c:v>0.276834</c:v>
                </c:pt>
                <c:pt idx="105">
                  <c:v>0.277262</c:v>
                </c:pt>
                <c:pt idx="106">
                  <c:v>0.278461</c:v>
                </c:pt>
                <c:pt idx="107">
                  <c:v>0.276678</c:v>
                </c:pt>
                <c:pt idx="108">
                  <c:v>0.27917</c:v>
                </c:pt>
                <c:pt idx="109">
                  <c:v>0.276812</c:v>
                </c:pt>
                <c:pt idx="110">
                  <c:v>0.277316</c:v>
                </c:pt>
                <c:pt idx="111">
                  <c:v>0.278389</c:v>
                </c:pt>
                <c:pt idx="112">
                  <c:v>0.276679</c:v>
                </c:pt>
                <c:pt idx="113">
                  <c:v>0.279206</c:v>
                </c:pt>
                <c:pt idx="114">
                  <c:v>0.276792</c:v>
                </c:pt>
                <c:pt idx="115">
                  <c:v>0.277373</c:v>
                </c:pt>
                <c:pt idx="116">
                  <c:v>0.278317</c:v>
                </c:pt>
                <c:pt idx="117">
                  <c:v>0.27668</c:v>
                </c:pt>
                <c:pt idx="118">
                  <c:v>0.279237</c:v>
                </c:pt>
                <c:pt idx="119">
                  <c:v>0.276774</c:v>
                </c:pt>
                <c:pt idx="120">
                  <c:v>0.277432</c:v>
                </c:pt>
                <c:pt idx="121">
                  <c:v>0.278244</c:v>
                </c:pt>
                <c:pt idx="122">
                  <c:v>0.276682</c:v>
                </c:pt>
                <c:pt idx="123">
                  <c:v>0.279264</c:v>
                </c:pt>
                <c:pt idx="124">
                  <c:v>0.276758</c:v>
                </c:pt>
                <c:pt idx="125">
                  <c:v>0.277493</c:v>
                </c:pt>
                <c:pt idx="126">
                  <c:v>0.27817</c:v>
                </c:pt>
                <c:pt idx="127">
                  <c:v>0.276684</c:v>
                </c:pt>
                <c:pt idx="128">
                  <c:v>0.279286</c:v>
                </c:pt>
                <c:pt idx="129">
                  <c:v>0.276744</c:v>
                </c:pt>
                <c:pt idx="130">
                  <c:v>0.277556</c:v>
                </c:pt>
                <c:pt idx="131">
                  <c:v>0.278097</c:v>
                </c:pt>
                <c:pt idx="132">
                  <c:v>0.276687</c:v>
                </c:pt>
                <c:pt idx="133">
                  <c:v>0.279304</c:v>
                </c:pt>
                <c:pt idx="134">
                  <c:v>0.276732</c:v>
                </c:pt>
                <c:pt idx="135">
                  <c:v>0.277621</c:v>
                </c:pt>
                <c:pt idx="136">
                  <c:v>0.278024</c:v>
                </c:pt>
                <c:pt idx="137">
                  <c:v>0.27669</c:v>
                </c:pt>
                <c:pt idx="138">
                  <c:v>0.279317</c:v>
                </c:pt>
                <c:pt idx="139">
                  <c:v>0.276722</c:v>
                </c:pt>
                <c:pt idx="140">
                  <c:v>0.277687</c:v>
                </c:pt>
                <c:pt idx="141">
                  <c:v>0.277951</c:v>
                </c:pt>
                <c:pt idx="142">
                  <c:v>0.276695</c:v>
                </c:pt>
                <c:pt idx="143">
                  <c:v>0.279326</c:v>
                </c:pt>
                <c:pt idx="144">
                  <c:v>0.276713</c:v>
                </c:pt>
                <c:pt idx="145">
                  <c:v>0.277756</c:v>
                </c:pt>
                <c:pt idx="146">
                  <c:v>0.277879</c:v>
                </c:pt>
                <c:pt idx="147">
                  <c:v>0.2767</c:v>
                </c:pt>
                <c:pt idx="148">
                  <c:v>0.279329</c:v>
                </c:pt>
                <c:pt idx="149">
                  <c:v>0.276705</c:v>
                </c:pt>
                <c:pt idx="150">
                  <c:v>0.277825</c:v>
                </c:pt>
                <c:pt idx="151">
                  <c:v>0.277809</c:v>
                </c:pt>
                <c:pt idx="152">
                  <c:v>0.276707</c:v>
                </c:pt>
                <c:pt idx="153">
                  <c:v>0.279328</c:v>
                </c:pt>
                <c:pt idx="154">
                  <c:v>0.276699</c:v>
                </c:pt>
                <c:pt idx="155">
                  <c:v>0.277896</c:v>
                </c:pt>
                <c:pt idx="156">
                  <c:v>0.277739</c:v>
                </c:pt>
                <c:pt idx="157">
                  <c:v>0.276715</c:v>
                </c:pt>
                <c:pt idx="158">
                  <c:v>0.279322</c:v>
                </c:pt>
                <c:pt idx="159">
                  <c:v>0.276694</c:v>
                </c:pt>
                <c:pt idx="160">
                  <c:v>0.277968</c:v>
                </c:pt>
                <c:pt idx="161">
                  <c:v>0.277671</c:v>
                </c:pt>
                <c:pt idx="162">
                  <c:v>0.276724</c:v>
                </c:pt>
                <c:pt idx="163">
                  <c:v>0.279312</c:v>
                </c:pt>
                <c:pt idx="164">
                  <c:v>0.27669</c:v>
                </c:pt>
                <c:pt idx="165">
                  <c:v>0.27804</c:v>
                </c:pt>
                <c:pt idx="166">
                  <c:v>0.277605</c:v>
                </c:pt>
                <c:pt idx="167">
                  <c:v>0.276735</c:v>
                </c:pt>
                <c:pt idx="168">
                  <c:v>0.279297</c:v>
                </c:pt>
                <c:pt idx="169">
                  <c:v>0.276686</c:v>
                </c:pt>
                <c:pt idx="170">
                  <c:v>0.278113</c:v>
                </c:pt>
                <c:pt idx="171">
                  <c:v>0.27754</c:v>
                </c:pt>
                <c:pt idx="172">
                  <c:v>0.276748</c:v>
                </c:pt>
                <c:pt idx="173">
                  <c:v>0.279277</c:v>
                </c:pt>
                <c:pt idx="174">
                  <c:v>0.276684</c:v>
                </c:pt>
                <c:pt idx="175">
                  <c:v>0.278186</c:v>
                </c:pt>
                <c:pt idx="176">
                  <c:v>0.277477</c:v>
                </c:pt>
                <c:pt idx="177">
                  <c:v>0.276762</c:v>
                </c:pt>
                <c:pt idx="178">
                  <c:v>0.279252</c:v>
                </c:pt>
                <c:pt idx="179">
                  <c:v>0.276681</c:v>
                </c:pt>
                <c:pt idx="180">
                  <c:v>0.278259</c:v>
                </c:pt>
                <c:pt idx="181">
                  <c:v>0.277417</c:v>
                </c:pt>
                <c:pt idx="182">
                  <c:v>0.276779</c:v>
                </c:pt>
                <c:pt idx="183">
                  <c:v>0.279223</c:v>
                </c:pt>
                <c:pt idx="184">
                  <c:v>0.27668</c:v>
                </c:pt>
                <c:pt idx="185">
                  <c:v>0.278331</c:v>
                </c:pt>
                <c:pt idx="186">
                  <c:v>0.277359</c:v>
                </c:pt>
                <c:pt idx="187">
                  <c:v>0.276797</c:v>
                </c:pt>
                <c:pt idx="188">
                  <c:v>0.27919</c:v>
                </c:pt>
                <c:pt idx="189">
                  <c:v>0.276679</c:v>
                </c:pt>
                <c:pt idx="190">
                  <c:v>0.278403</c:v>
                </c:pt>
                <c:pt idx="191">
                  <c:v>0.277303</c:v>
                </c:pt>
                <c:pt idx="192">
                  <c:v>0.276818</c:v>
                </c:pt>
                <c:pt idx="193">
                  <c:v>0.279153</c:v>
                </c:pt>
                <c:pt idx="194">
                  <c:v>0.276678</c:v>
                </c:pt>
                <c:pt idx="195">
                  <c:v>0.278474</c:v>
                </c:pt>
                <c:pt idx="196">
                  <c:v>0.27725</c:v>
                </c:pt>
                <c:pt idx="197">
                  <c:v>0.276841</c:v>
                </c:pt>
                <c:pt idx="198">
                  <c:v>0.279112</c:v>
                </c:pt>
                <c:pt idx="199">
                  <c:v>0.276678</c:v>
                </c:pt>
                <c:pt idx="200">
                  <c:v>0.278543</c:v>
                </c:pt>
                <c:pt idx="201">
                  <c:v>0.277199</c:v>
                </c:pt>
                <c:pt idx="202">
                  <c:v>0.276866</c:v>
                </c:pt>
                <c:pt idx="203">
                  <c:v>0.279067</c:v>
                </c:pt>
                <c:pt idx="204">
                  <c:v>0.276677</c:v>
                </c:pt>
                <c:pt idx="205">
                  <c:v>0.278611</c:v>
                </c:pt>
                <c:pt idx="206">
                  <c:v>0.277151</c:v>
                </c:pt>
                <c:pt idx="207">
                  <c:v>0.276894</c:v>
                </c:pt>
                <c:pt idx="208">
                  <c:v>0.279018</c:v>
                </c:pt>
                <c:pt idx="209">
                  <c:v>0.276677</c:v>
                </c:pt>
                <c:pt idx="210">
                  <c:v>0.278678</c:v>
                </c:pt>
                <c:pt idx="211">
                  <c:v>0.277105</c:v>
                </c:pt>
                <c:pt idx="212">
                  <c:v>0.276924</c:v>
                </c:pt>
                <c:pt idx="213">
                  <c:v>0.278966</c:v>
                </c:pt>
                <c:pt idx="214">
                  <c:v>0.276677</c:v>
                </c:pt>
                <c:pt idx="215">
                  <c:v>0.278742</c:v>
                </c:pt>
                <c:pt idx="216">
                  <c:v>0.277062</c:v>
                </c:pt>
                <c:pt idx="217">
                  <c:v>0.276957</c:v>
                </c:pt>
                <c:pt idx="218">
                  <c:v>0.278911</c:v>
                </c:pt>
                <c:pt idx="219">
                  <c:v>0.276677</c:v>
                </c:pt>
                <c:pt idx="220">
                  <c:v>0.278804</c:v>
                </c:pt>
                <c:pt idx="221">
                  <c:v>0.277022</c:v>
                </c:pt>
                <c:pt idx="222">
                  <c:v>0.276992</c:v>
                </c:pt>
                <c:pt idx="223">
                  <c:v>0.278852</c:v>
                </c:pt>
                <c:pt idx="224">
                  <c:v>0.276677</c:v>
                </c:pt>
                <c:pt idx="225">
                  <c:v>0.278864</c:v>
                </c:pt>
                <c:pt idx="226">
                  <c:v>0.276985</c:v>
                </c:pt>
                <c:pt idx="227">
                  <c:v>0.27703</c:v>
                </c:pt>
                <c:pt idx="228">
                  <c:v>0.278792</c:v>
                </c:pt>
                <c:pt idx="229">
                  <c:v>0.276677</c:v>
                </c:pt>
                <c:pt idx="230">
                  <c:v>0.278921</c:v>
                </c:pt>
                <c:pt idx="231">
                  <c:v>0.27695</c:v>
                </c:pt>
                <c:pt idx="232">
                  <c:v>0.277071</c:v>
                </c:pt>
                <c:pt idx="233">
                  <c:v>0.278728</c:v>
                </c:pt>
                <c:pt idx="234">
                  <c:v>0.276677</c:v>
                </c:pt>
                <c:pt idx="235">
                  <c:v>0.278975</c:v>
                </c:pt>
                <c:pt idx="236">
                  <c:v>0.276918</c:v>
                </c:pt>
                <c:pt idx="237">
                  <c:v>0.277114</c:v>
                </c:pt>
                <c:pt idx="238">
                  <c:v>0.278663</c:v>
                </c:pt>
                <c:pt idx="239">
                  <c:v>0.276677</c:v>
                </c:pt>
                <c:pt idx="240">
                  <c:v>0.279025</c:v>
                </c:pt>
                <c:pt idx="241">
                  <c:v>0.276888</c:v>
                </c:pt>
                <c:pt idx="242">
                  <c:v>0.27716</c:v>
                </c:pt>
                <c:pt idx="243">
                  <c:v>0.278596</c:v>
                </c:pt>
                <c:pt idx="244">
                  <c:v>0.276677</c:v>
                </c:pt>
                <c:pt idx="245">
                  <c:v>0.279072</c:v>
                </c:pt>
                <c:pt idx="246">
                  <c:v>0.276861</c:v>
                </c:pt>
                <c:pt idx="247">
                  <c:v>0.277209</c:v>
                </c:pt>
                <c:pt idx="248">
                  <c:v>0.278527</c:v>
                </c:pt>
                <c:pt idx="249">
                  <c:v>0.276678</c:v>
                </c:pt>
                <c:pt idx="250">
                  <c:v>0.279115</c:v>
                </c:pt>
                <c:pt idx="251">
                  <c:v>0.276837</c:v>
                </c:pt>
                <c:pt idx="252">
                  <c:v>0.27726</c:v>
                </c:pt>
                <c:pt idx="253">
                  <c:v>0.278457</c:v>
                </c:pt>
                <c:pt idx="254">
                  <c:v>0.276678</c:v>
                </c:pt>
                <c:pt idx="255">
                  <c:v>0.279155</c:v>
                </c:pt>
                <c:pt idx="256">
                  <c:v>0.276814</c:v>
                </c:pt>
                <c:pt idx="257">
                  <c:v>0.277314</c:v>
                </c:pt>
                <c:pt idx="258">
                  <c:v>0.278385</c:v>
                </c:pt>
                <c:pt idx="259">
                  <c:v>0.276679</c:v>
                </c:pt>
                <c:pt idx="260">
                  <c:v>0.27919</c:v>
                </c:pt>
                <c:pt idx="261">
                  <c:v>0.276794</c:v>
                </c:pt>
                <c:pt idx="262">
                  <c:v>0.27737</c:v>
                </c:pt>
                <c:pt idx="263">
                  <c:v>0.278313</c:v>
                </c:pt>
                <c:pt idx="264">
                  <c:v>0.276681</c:v>
                </c:pt>
                <c:pt idx="265">
                  <c:v>0.279222</c:v>
                </c:pt>
                <c:pt idx="266">
                  <c:v>0.276776</c:v>
                </c:pt>
                <c:pt idx="267">
                  <c:v>0.277429</c:v>
                </c:pt>
                <c:pt idx="268">
                  <c:v>0.27824</c:v>
                </c:pt>
                <c:pt idx="269">
                  <c:v>0.276682</c:v>
                </c:pt>
                <c:pt idx="270">
                  <c:v>0.279248</c:v>
                </c:pt>
                <c:pt idx="271">
                  <c:v>0.27676</c:v>
                </c:pt>
                <c:pt idx="272">
                  <c:v>0.277489</c:v>
                </c:pt>
                <c:pt idx="273">
                  <c:v>0.278168</c:v>
                </c:pt>
                <c:pt idx="274">
                  <c:v>0.276684</c:v>
                </c:pt>
                <c:pt idx="275">
                  <c:v>0.279271</c:v>
                </c:pt>
                <c:pt idx="276">
                  <c:v>0.276746</c:v>
                </c:pt>
                <c:pt idx="277">
                  <c:v>0.277552</c:v>
                </c:pt>
                <c:pt idx="278">
                  <c:v>0.278095</c:v>
                </c:pt>
                <c:pt idx="279">
                  <c:v>0.276687</c:v>
                </c:pt>
                <c:pt idx="280">
                  <c:v>0.279289</c:v>
                </c:pt>
                <c:pt idx="281">
                  <c:v>0.276734</c:v>
                </c:pt>
                <c:pt idx="282">
                  <c:v>0.277616</c:v>
                </c:pt>
                <c:pt idx="283">
                  <c:v>0.278022</c:v>
                </c:pt>
                <c:pt idx="284">
                  <c:v>0.276691</c:v>
                </c:pt>
                <c:pt idx="285">
                  <c:v>0.279302</c:v>
                </c:pt>
                <c:pt idx="286">
                  <c:v>0.276724</c:v>
                </c:pt>
                <c:pt idx="287">
                  <c:v>0.277683</c:v>
                </c:pt>
                <c:pt idx="288">
                  <c:v>0.27795</c:v>
                </c:pt>
                <c:pt idx="289">
                  <c:v>0.276696</c:v>
                </c:pt>
                <c:pt idx="290">
                  <c:v>0.279311</c:v>
                </c:pt>
                <c:pt idx="291">
                  <c:v>0.276715</c:v>
                </c:pt>
                <c:pt idx="292">
                  <c:v>0.27775</c:v>
                </c:pt>
                <c:pt idx="293">
                  <c:v>0.277879</c:v>
                </c:pt>
                <c:pt idx="294">
                  <c:v>0.276701</c:v>
                </c:pt>
                <c:pt idx="295">
                  <c:v>0.279314</c:v>
                </c:pt>
                <c:pt idx="296">
                  <c:v>0.276707</c:v>
                </c:pt>
                <c:pt idx="297">
                  <c:v>0.277819</c:v>
                </c:pt>
                <c:pt idx="298">
                  <c:v>0.277808</c:v>
                </c:pt>
                <c:pt idx="299">
                  <c:v>0.276708</c:v>
                </c:pt>
                <c:pt idx="300">
                  <c:v>0.279314</c:v>
                </c:pt>
                <c:pt idx="301">
                  <c:v>0.2767</c:v>
                </c:pt>
                <c:pt idx="302">
                  <c:v>0.27789</c:v>
                </c:pt>
                <c:pt idx="303">
                  <c:v>0.277739</c:v>
                </c:pt>
                <c:pt idx="304">
                  <c:v>0.276716</c:v>
                </c:pt>
                <c:pt idx="305">
                  <c:v>0.279308</c:v>
                </c:pt>
                <c:pt idx="306">
                  <c:v>0.276695</c:v>
                </c:pt>
                <c:pt idx="307">
                  <c:v>0.277961</c:v>
                </c:pt>
                <c:pt idx="308">
                  <c:v>0.277672</c:v>
                </c:pt>
                <c:pt idx="309">
                  <c:v>0.276725</c:v>
                </c:pt>
                <c:pt idx="310">
                  <c:v>0.279298</c:v>
                </c:pt>
                <c:pt idx="311">
                  <c:v>0.276691</c:v>
                </c:pt>
                <c:pt idx="312">
                  <c:v>0.278033</c:v>
                </c:pt>
                <c:pt idx="313">
                  <c:v>0.277606</c:v>
                </c:pt>
                <c:pt idx="314">
                  <c:v>0.276736</c:v>
                </c:pt>
                <c:pt idx="315">
                  <c:v>0.279283</c:v>
                </c:pt>
                <c:pt idx="316">
                  <c:v>0.276687</c:v>
                </c:pt>
                <c:pt idx="317">
                  <c:v>0.278105</c:v>
                </c:pt>
                <c:pt idx="318">
                  <c:v>0.277542</c:v>
                </c:pt>
                <c:pt idx="319">
                  <c:v>0.276749</c:v>
                </c:pt>
                <c:pt idx="320">
                  <c:v>0.279263</c:v>
                </c:pt>
                <c:pt idx="321">
                  <c:v>0.276684</c:v>
                </c:pt>
                <c:pt idx="322">
                  <c:v>0.278177</c:v>
                </c:pt>
                <c:pt idx="323">
                  <c:v>0.277479</c:v>
                </c:pt>
                <c:pt idx="324">
                  <c:v>0.276763</c:v>
                </c:pt>
                <c:pt idx="325">
                  <c:v>0.279239</c:v>
                </c:pt>
                <c:pt idx="326">
                  <c:v>0.276682</c:v>
                </c:pt>
                <c:pt idx="327">
                  <c:v>0.278249</c:v>
                </c:pt>
                <c:pt idx="328">
                  <c:v>0.277419</c:v>
                </c:pt>
                <c:pt idx="329">
                  <c:v>0.27678</c:v>
                </c:pt>
                <c:pt idx="330">
                  <c:v>0.279213</c:v>
                </c:pt>
                <c:pt idx="331">
                  <c:v>0.276681</c:v>
                </c:pt>
                <c:pt idx="332">
                  <c:v>0.278323</c:v>
                </c:pt>
                <c:pt idx="333">
                  <c:v>0.277362</c:v>
                </c:pt>
                <c:pt idx="334">
                  <c:v>0.276799</c:v>
                </c:pt>
                <c:pt idx="335">
                  <c:v>0.27918</c:v>
                </c:pt>
                <c:pt idx="336">
                  <c:v>0.276679</c:v>
                </c:pt>
                <c:pt idx="337">
                  <c:v>0.278394</c:v>
                </c:pt>
                <c:pt idx="338">
                  <c:v>0.277307</c:v>
                </c:pt>
                <c:pt idx="339">
                  <c:v>0.276819</c:v>
                </c:pt>
                <c:pt idx="340">
                  <c:v>0.279143</c:v>
                </c:pt>
                <c:pt idx="341">
                  <c:v>0.276679</c:v>
                </c:pt>
                <c:pt idx="342">
                  <c:v>0.278465</c:v>
                </c:pt>
                <c:pt idx="343">
                  <c:v>0.277253</c:v>
                </c:pt>
                <c:pt idx="344">
                  <c:v>0.276842</c:v>
                </c:pt>
                <c:pt idx="345">
                  <c:v>0.279102</c:v>
                </c:pt>
                <c:pt idx="346">
                  <c:v>0.276678</c:v>
                </c:pt>
                <c:pt idx="347">
                  <c:v>0.278534</c:v>
                </c:pt>
                <c:pt idx="348">
                  <c:v>0.277203</c:v>
                </c:pt>
                <c:pt idx="349">
                  <c:v>0.276867</c:v>
                </c:pt>
                <c:pt idx="350">
                  <c:v>0.279058</c:v>
                </c:pt>
                <c:pt idx="351">
                  <c:v>0.276678</c:v>
                </c:pt>
                <c:pt idx="352">
                  <c:v>0.278602</c:v>
                </c:pt>
                <c:pt idx="353">
                  <c:v>0.277155</c:v>
                </c:pt>
                <c:pt idx="354">
                  <c:v>0.276895</c:v>
                </c:pt>
                <c:pt idx="355">
                  <c:v>0.27901</c:v>
                </c:pt>
                <c:pt idx="356">
                  <c:v>0.276677</c:v>
                </c:pt>
                <c:pt idx="357">
                  <c:v>0.278668</c:v>
                </c:pt>
                <c:pt idx="358">
                  <c:v>0.277109</c:v>
                </c:pt>
                <c:pt idx="359">
                  <c:v>0.276925</c:v>
                </c:pt>
                <c:pt idx="360">
                  <c:v>0.278958</c:v>
                </c:pt>
                <c:pt idx="361">
                  <c:v>0.276677</c:v>
                </c:pt>
                <c:pt idx="362">
                  <c:v>0.278732</c:v>
                </c:pt>
                <c:pt idx="363">
                  <c:v>0.277066</c:v>
                </c:pt>
                <c:pt idx="364">
                  <c:v>0.276958</c:v>
                </c:pt>
                <c:pt idx="365">
                  <c:v>0.278903</c:v>
                </c:pt>
                <c:pt idx="366">
                  <c:v>0.276677</c:v>
                </c:pt>
                <c:pt idx="367">
                  <c:v>0.278793</c:v>
                </c:pt>
                <c:pt idx="368">
                  <c:v>0.277026</c:v>
                </c:pt>
                <c:pt idx="369">
                  <c:v>0.276993</c:v>
                </c:pt>
                <c:pt idx="370">
                  <c:v>0.278846</c:v>
                </c:pt>
                <c:pt idx="371">
                  <c:v>0.276677</c:v>
                </c:pt>
                <c:pt idx="372">
                  <c:v>0.278853</c:v>
                </c:pt>
                <c:pt idx="373">
                  <c:v>0.276989</c:v>
                </c:pt>
                <c:pt idx="374">
                  <c:v>0.277031</c:v>
                </c:pt>
                <c:pt idx="375">
                  <c:v>0.278786</c:v>
                </c:pt>
                <c:pt idx="376">
                  <c:v>0.276677</c:v>
                </c:pt>
                <c:pt idx="377">
                  <c:v>0.278909</c:v>
                </c:pt>
                <c:pt idx="378">
                  <c:v>0.276954</c:v>
                </c:pt>
                <c:pt idx="379">
                  <c:v>0.277071</c:v>
                </c:pt>
                <c:pt idx="380">
                  <c:v>0.278723</c:v>
                </c:pt>
                <c:pt idx="381">
                  <c:v>0.276677</c:v>
                </c:pt>
                <c:pt idx="382">
                  <c:v>0.278963</c:v>
                </c:pt>
                <c:pt idx="383">
                  <c:v>0.276922</c:v>
                </c:pt>
                <c:pt idx="384">
                  <c:v>0.277115</c:v>
                </c:pt>
                <c:pt idx="385">
                  <c:v>0.278658</c:v>
                </c:pt>
                <c:pt idx="386">
                  <c:v>0.276677</c:v>
                </c:pt>
                <c:pt idx="387">
                  <c:v>0.279013</c:v>
                </c:pt>
                <c:pt idx="388">
                  <c:v>0.276892</c:v>
                </c:pt>
                <c:pt idx="389">
                  <c:v>0.27716</c:v>
                </c:pt>
                <c:pt idx="390">
                  <c:v>0.278591</c:v>
                </c:pt>
                <c:pt idx="391">
                  <c:v>0.276678</c:v>
                </c:pt>
                <c:pt idx="392">
                  <c:v>0.27906</c:v>
                </c:pt>
                <c:pt idx="393">
                  <c:v>0.276865</c:v>
                </c:pt>
                <c:pt idx="394">
                  <c:v>0.277209</c:v>
                </c:pt>
                <c:pt idx="395">
                  <c:v>0.278523</c:v>
                </c:pt>
                <c:pt idx="396">
                  <c:v>0.276678</c:v>
                </c:pt>
                <c:pt idx="397">
                  <c:v>0.279103</c:v>
                </c:pt>
                <c:pt idx="398">
                  <c:v>0.27684</c:v>
                </c:pt>
                <c:pt idx="399">
                  <c:v>0.27726</c:v>
                </c:pt>
                <c:pt idx="400">
                  <c:v>0.278453</c:v>
                </c:pt>
                <c:pt idx="401">
                  <c:v>0.276679</c:v>
                </c:pt>
                <c:pt idx="402">
                  <c:v>0.279142</c:v>
                </c:pt>
                <c:pt idx="403">
                  <c:v>0.276818</c:v>
                </c:pt>
                <c:pt idx="404">
                  <c:v>0.277313</c:v>
                </c:pt>
                <c:pt idx="405">
                  <c:v>0.278383</c:v>
                </c:pt>
                <c:pt idx="406">
                  <c:v>0.27668</c:v>
                </c:pt>
                <c:pt idx="407">
                  <c:v>0.279177</c:v>
                </c:pt>
                <c:pt idx="408">
                  <c:v>0.276797</c:v>
                </c:pt>
                <c:pt idx="409">
                  <c:v>0.277369</c:v>
                </c:pt>
                <c:pt idx="410">
                  <c:v>0.278311</c:v>
                </c:pt>
                <c:pt idx="411">
                  <c:v>0.276681</c:v>
                </c:pt>
                <c:pt idx="412">
                  <c:v>0.279209</c:v>
                </c:pt>
                <c:pt idx="413">
                  <c:v>0.276779</c:v>
                </c:pt>
                <c:pt idx="414">
                  <c:v>0.277427</c:v>
                </c:pt>
                <c:pt idx="415">
                  <c:v>0.278239</c:v>
                </c:pt>
                <c:pt idx="416">
                  <c:v>0.276683</c:v>
                </c:pt>
                <c:pt idx="417">
                  <c:v>0.279235</c:v>
                </c:pt>
                <c:pt idx="418">
                  <c:v>0.276763</c:v>
                </c:pt>
                <c:pt idx="419">
                  <c:v>0.277487</c:v>
                </c:pt>
                <c:pt idx="420">
                  <c:v>0.278166</c:v>
                </c:pt>
                <c:pt idx="421">
                  <c:v>0.276685</c:v>
                </c:pt>
                <c:pt idx="422">
                  <c:v>0.279258</c:v>
                </c:pt>
                <c:pt idx="423">
                  <c:v>0.276749</c:v>
                </c:pt>
                <c:pt idx="424">
                  <c:v>0.277549</c:v>
                </c:pt>
                <c:pt idx="425">
                  <c:v>0.278094</c:v>
                </c:pt>
                <c:pt idx="426">
                  <c:v>0.276688</c:v>
                </c:pt>
                <c:pt idx="427">
                  <c:v>0.279276</c:v>
                </c:pt>
                <c:pt idx="428">
                  <c:v>0.276737</c:v>
                </c:pt>
                <c:pt idx="429">
                  <c:v>0.277613</c:v>
                </c:pt>
                <c:pt idx="430">
                  <c:v>0.278022</c:v>
                </c:pt>
                <c:pt idx="431">
                  <c:v>0.276692</c:v>
                </c:pt>
                <c:pt idx="432">
                  <c:v>0.279289</c:v>
                </c:pt>
                <c:pt idx="433">
                  <c:v>0.276726</c:v>
                </c:pt>
                <c:pt idx="434">
                  <c:v>0.277679</c:v>
                </c:pt>
                <c:pt idx="435">
                  <c:v>0.27795</c:v>
                </c:pt>
                <c:pt idx="436">
                  <c:v>0.276697</c:v>
                </c:pt>
                <c:pt idx="437">
                  <c:v>0.279298</c:v>
                </c:pt>
                <c:pt idx="438">
                  <c:v>0.276716</c:v>
                </c:pt>
                <c:pt idx="439">
                  <c:v>0.277747</c:v>
                </c:pt>
                <c:pt idx="440">
                  <c:v>0.27788</c:v>
                </c:pt>
                <c:pt idx="441">
                  <c:v>0.276702</c:v>
                </c:pt>
                <c:pt idx="442">
                  <c:v>0.279302</c:v>
                </c:pt>
                <c:pt idx="443">
                  <c:v>0.276709</c:v>
                </c:pt>
                <c:pt idx="444">
                  <c:v>0.277815</c:v>
                </c:pt>
                <c:pt idx="445">
                  <c:v>0.27781</c:v>
                </c:pt>
                <c:pt idx="446">
                  <c:v>0.276709</c:v>
                </c:pt>
                <c:pt idx="447">
                  <c:v>0.279301</c:v>
                </c:pt>
                <c:pt idx="448">
                  <c:v>0.276702</c:v>
                </c:pt>
                <c:pt idx="449">
                  <c:v>0.277885</c:v>
                </c:pt>
                <c:pt idx="450">
                  <c:v>0.277741</c:v>
                </c:pt>
                <c:pt idx="451">
                  <c:v>0.276717</c:v>
                </c:pt>
                <c:pt idx="452">
                  <c:v>0.279296</c:v>
                </c:pt>
                <c:pt idx="453">
                  <c:v>0.276696</c:v>
                </c:pt>
                <c:pt idx="454">
                  <c:v>0.277956</c:v>
                </c:pt>
                <c:pt idx="455">
                  <c:v>0.277674</c:v>
                </c:pt>
                <c:pt idx="456">
                  <c:v>0.276727</c:v>
                </c:pt>
                <c:pt idx="457">
                  <c:v>0.279286</c:v>
                </c:pt>
                <c:pt idx="458">
                  <c:v>0.276692</c:v>
                </c:pt>
                <c:pt idx="459">
                  <c:v>0.278027</c:v>
                </c:pt>
                <c:pt idx="460">
                  <c:v>0.277608</c:v>
                </c:pt>
                <c:pt idx="461">
                  <c:v>0.276738</c:v>
                </c:pt>
                <c:pt idx="462">
                  <c:v>0.279271</c:v>
                </c:pt>
                <c:pt idx="463">
                  <c:v>0.276688</c:v>
                </c:pt>
                <c:pt idx="464">
                  <c:v>0.278099</c:v>
                </c:pt>
                <c:pt idx="465">
                  <c:v>0.277544</c:v>
                </c:pt>
                <c:pt idx="466">
                  <c:v>0.276751</c:v>
                </c:pt>
                <c:pt idx="467">
                  <c:v>0.279252</c:v>
                </c:pt>
                <c:pt idx="468">
                  <c:v>0.276685</c:v>
                </c:pt>
                <c:pt idx="469">
                  <c:v>0.27817</c:v>
                </c:pt>
                <c:pt idx="470">
                  <c:v>0.277482</c:v>
                </c:pt>
                <c:pt idx="471">
                  <c:v>0.276765</c:v>
                </c:pt>
                <c:pt idx="472">
                  <c:v>0.279228</c:v>
                </c:pt>
                <c:pt idx="473">
                  <c:v>0.276683</c:v>
                </c:pt>
                <c:pt idx="474">
                  <c:v>0.278242</c:v>
                </c:pt>
                <c:pt idx="475">
                  <c:v>0.277422</c:v>
                </c:pt>
                <c:pt idx="476">
                  <c:v>0.276781</c:v>
                </c:pt>
                <c:pt idx="477">
                  <c:v>0.2792</c:v>
                </c:pt>
                <c:pt idx="478">
                  <c:v>0.276681</c:v>
                </c:pt>
                <c:pt idx="479">
                  <c:v>0.278314</c:v>
                </c:pt>
                <c:pt idx="480">
                  <c:v>0.277364</c:v>
                </c:pt>
                <c:pt idx="481">
                  <c:v>0.2768</c:v>
                </c:pt>
                <c:pt idx="482">
                  <c:v>0.279168</c:v>
                </c:pt>
                <c:pt idx="483">
                  <c:v>0.27668</c:v>
                </c:pt>
                <c:pt idx="484">
                  <c:v>0.278384</c:v>
                </c:pt>
                <c:pt idx="485">
                  <c:v>0.277309</c:v>
                </c:pt>
                <c:pt idx="486">
                  <c:v>0.27682</c:v>
                </c:pt>
                <c:pt idx="487">
                  <c:v>0.279132</c:v>
                </c:pt>
                <c:pt idx="488">
                  <c:v>0.276679</c:v>
                </c:pt>
                <c:pt idx="489">
                  <c:v>0.278454</c:v>
                </c:pt>
                <c:pt idx="490">
                  <c:v>0.277256</c:v>
                </c:pt>
                <c:pt idx="491">
                  <c:v>0.276843</c:v>
                </c:pt>
                <c:pt idx="492">
                  <c:v>0.279091</c:v>
                </c:pt>
                <c:pt idx="493">
                  <c:v>0.276678</c:v>
                </c:pt>
                <c:pt idx="494">
                  <c:v>0.278523</c:v>
                </c:pt>
                <c:pt idx="495">
                  <c:v>0.277205</c:v>
                </c:pt>
                <c:pt idx="496">
                  <c:v>0.276868</c:v>
                </c:pt>
                <c:pt idx="497">
                  <c:v>0.279047</c:v>
                </c:pt>
                <c:pt idx="498">
                  <c:v>0.276678</c:v>
                </c:pt>
                <c:pt idx="499">
                  <c:v>0.27859</c:v>
                </c:pt>
                <c:pt idx="500">
                  <c:v>0.277157</c:v>
                </c:pt>
                <c:pt idx="501">
                  <c:v>0.276896</c:v>
                </c:pt>
                <c:pt idx="502">
                  <c:v>0.279</c:v>
                </c:pt>
                <c:pt idx="503">
                  <c:v>0.276678</c:v>
                </c:pt>
                <c:pt idx="504">
                  <c:v>0.278656</c:v>
                </c:pt>
                <c:pt idx="505">
                  <c:v>0.277112</c:v>
                </c:pt>
                <c:pt idx="506">
                  <c:v>0.276926</c:v>
                </c:pt>
                <c:pt idx="507">
                  <c:v>0.278949</c:v>
                </c:pt>
                <c:pt idx="508">
                  <c:v>0.276677</c:v>
                </c:pt>
                <c:pt idx="509">
                  <c:v>0.27872</c:v>
                </c:pt>
                <c:pt idx="510">
                  <c:v>0.277069</c:v>
                </c:pt>
                <c:pt idx="511">
                  <c:v>0.276958</c:v>
                </c:pt>
                <c:pt idx="512">
                  <c:v>0.278894</c:v>
                </c:pt>
                <c:pt idx="513">
                  <c:v>0.276677</c:v>
                </c:pt>
                <c:pt idx="514">
                  <c:v>0.278781</c:v>
                </c:pt>
                <c:pt idx="515">
                  <c:v>0.277029</c:v>
                </c:pt>
                <c:pt idx="516">
                  <c:v>0.276993</c:v>
                </c:pt>
                <c:pt idx="517">
                  <c:v>0.278837</c:v>
                </c:pt>
                <c:pt idx="518">
                  <c:v>0.276677</c:v>
                </c:pt>
                <c:pt idx="519">
                  <c:v>0.27884</c:v>
                </c:pt>
                <c:pt idx="520">
                  <c:v>0.276992</c:v>
                </c:pt>
                <c:pt idx="521">
                  <c:v>0.277031</c:v>
                </c:pt>
                <c:pt idx="522">
                  <c:v>0.278778</c:v>
                </c:pt>
                <c:pt idx="523">
                  <c:v>0.276677</c:v>
                </c:pt>
                <c:pt idx="524">
                  <c:v>0.278896</c:v>
                </c:pt>
                <c:pt idx="525">
                  <c:v>0.276957</c:v>
                </c:pt>
                <c:pt idx="526">
                  <c:v>0.277071</c:v>
                </c:pt>
                <c:pt idx="527">
                  <c:v>0.278716</c:v>
                </c:pt>
                <c:pt idx="528">
                  <c:v>0.276677</c:v>
                </c:pt>
                <c:pt idx="529">
                  <c:v>0.278949</c:v>
                </c:pt>
                <c:pt idx="530">
                  <c:v>0.276925</c:v>
                </c:pt>
                <c:pt idx="531">
                  <c:v>0.277114</c:v>
                </c:pt>
                <c:pt idx="532">
                  <c:v>0.278651</c:v>
                </c:pt>
                <c:pt idx="533">
                  <c:v>0.276678</c:v>
                </c:pt>
                <c:pt idx="534">
                  <c:v>0.278999</c:v>
                </c:pt>
                <c:pt idx="535">
                  <c:v>0.276895</c:v>
                </c:pt>
                <c:pt idx="536">
                  <c:v>0.27716</c:v>
                </c:pt>
                <c:pt idx="537">
                  <c:v>0.278585</c:v>
                </c:pt>
                <c:pt idx="538">
                  <c:v>0.276678</c:v>
                </c:pt>
                <c:pt idx="539">
                  <c:v>0.279046</c:v>
                </c:pt>
                <c:pt idx="540">
                  <c:v>0.276868</c:v>
                </c:pt>
                <c:pt idx="541">
                  <c:v>0.277208</c:v>
                </c:pt>
                <c:pt idx="542">
                  <c:v>0.278517</c:v>
                </c:pt>
                <c:pt idx="543">
                  <c:v>0.276678</c:v>
                </c:pt>
                <c:pt idx="544">
                  <c:v>0.279089</c:v>
                </c:pt>
                <c:pt idx="545">
                  <c:v>0.276843</c:v>
                </c:pt>
                <c:pt idx="546">
                  <c:v>0.277258</c:v>
                </c:pt>
                <c:pt idx="547">
                  <c:v>0.278448</c:v>
                </c:pt>
                <c:pt idx="548">
                  <c:v>0.276679</c:v>
                </c:pt>
                <c:pt idx="549">
                  <c:v>0.279128</c:v>
                </c:pt>
                <c:pt idx="550">
                  <c:v>0.27682</c:v>
                </c:pt>
                <c:pt idx="551">
                  <c:v>0.277311</c:v>
                </c:pt>
                <c:pt idx="552">
                  <c:v>0.278378</c:v>
                </c:pt>
                <c:pt idx="553">
                  <c:v>0.27668</c:v>
                </c:pt>
                <c:pt idx="554">
                  <c:v>0.279163</c:v>
                </c:pt>
                <c:pt idx="555">
                  <c:v>0.2768</c:v>
                </c:pt>
                <c:pt idx="556">
                  <c:v>0.277367</c:v>
                </c:pt>
                <c:pt idx="557">
                  <c:v>0.278307</c:v>
                </c:pt>
                <c:pt idx="558">
                  <c:v>0.276682</c:v>
                </c:pt>
                <c:pt idx="559">
                  <c:v>0.279194</c:v>
                </c:pt>
                <c:pt idx="560">
                  <c:v>0.276782</c:v>
                </c:pt>
                <c:pt idx="561">
                  <c:v>0.277424</c:v>
                </c:pt>
                <c:pt idx="562">
                  <c:v>0.278235</c:v>
                </c:pt>
                <c:pt idx="563">
                  <c:v>0.276683</c:v>
                </c:pt>
                <c:pt idx="564">
                  <c:v>0.279221</c:v>
                </c:pt>
                <c:pt idx="565">
                  <c:v>0.276765</c:v>
                </c:pt>
                <c:pt idx="566">
                  <c:v>0.277484</c:v>
                </c:pt>
                <c:pt idx="567">
                  <c:v>0.278164</c:v>
                </c:pt>
                <c:pt idx="568">
                  <c:v>0.276686</c:v>
                </c:pt>
                <c:pt idx="569">
                  <c:v>0.279243</c:v>
                </c:pt>
                <c:pt idx="570">
                  <c:v>0.276751</c:v>
                </c:pt>
                <c:pt idx="571">
                  <c:v>0.277546</c:v>
                </c:pt>
                <c:pt idx="572">
                  <c:v>0.278092</c:v>
                </c:pt>
                <c:pt idx="573">
                  <c:v>0.276689</c:v>
                </c:pt>
                <c:pt idx="574">
                  <c:v>0.279261</c:v>
                </c:pt>
                <c:pt idx="575">
                  <c:v>0.276739</c:v>
                </c:pt>
                <c:pt idx="576">
                  <c:v>0.27761</c:v>
                </c:pt>
                <c:pt idx="577">
                  <c:v>0.27802</c:v>
                </c:pt>
                <c:pt idx="578">
                  <c:v>0.276693</c:v>
                </c:pt>
                <c:pt idx="579">
                  <c:v>0.279275</c:v>
                </c:pt>
                <c:pt idx="580">
                  <c:v>0.276728</c:v>
                </c:pt>
                <c:pt idx="581">
                  <c:v>0.277675</c:v>
                </c:pt>
                <c:pt idx="582">
                  <c:v>0.277949</c:v>
                </c:pt>
                <c:pt idx="583">
                  <c:v>0.276698</c:v>
                </c:pt>
                <c:pt idx="584">
                  <c:v>0.279284</c:v>
                </c:pt>
                <c:pt idx="585">
                  <c:v>0.276718</c:v>
                </c:pt>
                <c:pt idx="586">
                  <c:v>0.277742</c:v>
                </c:pt>
                <c:pt idx="587">
                  <c:v>0.277879</c:v>
                </c:pt>
                <c:pt idx="588">
                  <c:v>0.276703</c:v>
                </c:pt>
                <c:pt idx="589">
                  <c:v>0.279288</c:v>
                </c:pt>
                <c:pt idx="590">
                  <c:v>0.27671</c:v>
                </c:pt>
                <c:pt idx="591">
                  <c:v>0.27781</c:v>
                </c:pt>
                <c:pt idx="592">
                  <c:v>0.277809</c:v>
                </c:pt>
                <c:pt idx="593">
                  <c:v>0.27671</c:v>
                </c:pt>
                <c:pt idx="594">
                  <c:v>0.279287</c:v>
                </c:pt>
                <c:pt idx="595">
                  <c:v>0.276703</c:v>
                </c:pt>
                <c:pt idx="596">
                  <c:v>0.277879</c:v>
                </c:pt>
                <c:pt idx="597">
                  <c:v>0.277741</c:v>
                </c:pt>
                <c:pt idx="598">
                  <c:v>0.276718</c:v>
                </c:pt>
                <c:pt idx="599">
                  <c:v>0.279282</c:v>
                </c:pt>
                <c:pt idx="600">
                  <c:v>0.276698</c:v>
                </c:pt>
                <c:pt idx="601">
                  <c:v>0.277949</c:v>
                </c:pt>
                <c:pt idx="602">
                  <c:v>0.277674</c:v>
                </c:pt>
                <c:pt idx="603">
                  <c:v>0.276728</c:v>
                </c:pt>
                <c:pt idx="604">
                  <c:v>0.279272</c:v>
                </c:pt>
                <c:pt idx="605">
                  <c:v>0.276693</c:v>
                </c:pt>
                <c:pt idx="606">
                  <c:v>0.27802</c:v>
                </c:pt>
                <c:pt idx="607">
                  <c:v>0.277609</c:v>
                </c:pt>
                <c:pt idx="608">
                  <c:v>0.276739</c:v>
                </c:pt>
                <c:pt idx="609">
                  <c:v>0.279258</c:v>
                </c:pt>
                <c:pt idx="610">
                  <c:v>0.276689</c:v>
                </c:pt>
                <c:pt idx="611">
                  <c:v>0.278091</c:v>
                </c:pt>
                <c:pt idx="612">
                  <c:v>0.277545</c:v>
                </c:pt>
                <c:pt idx="613">
                  <c:v>0.276752</c:v>
                </c:pt>
                <c:pt idx="614">
                  <c:v>0.279239</c:v>
                </c:pt>
                <c:pt idx="615">
                  <c:v>0.276686</c:v>
                </c:pt>
                <c:pt idx="616">
                  <c:v>0.278163</c:v>
                </c:pt>
                <c:pt idx="617">
                  <c:v>0.277483</c:v>
                </c:pt>
                <c:pt idx="618">
                  <c:v>0.276766</c:v>
                </c:pt>
                <c:pt idx="619">
                  <c:v>0.279216</c:v>
                </c:pt>
                <c:pt idx="620">
                  <c:v>0.276684</c:v>
                </c:pt>
                <c:pt idx="621">
                  <c:v>0.278234</c:v>
                </c:pt>
                <c:pt idx="622">
                  <c:v>0.277424</c:v>
                </c:pt>
                <c:pt idx="623">
                  <c:v>0.276783</c:v>
                </c:pt>
                <c:pt idx="624">
                  <c:v>0.279188</c:v>
                </c:pt>
                <c:pt idx="625">
                  <c:v>0.276682</c:v>
                </c:pt>
                <c:pt idx="626">
                  <c:v>0.278305</c:v>
                </c:pt>
                <c:pt idx="627">
                  <c:v>0.277366</c:v>
                </c:pt>
                <c:pt idx="628">
                  <c:v>0.276801</c:v>
                </c:pt>
                <c:pt idx="629">
                  <c:v>0.279156</c:v>
                </c:pt>
                <c:pt idx="630">
                  <c:v>0.27668</c:v>
                </c:pt>
                <c:pt idx="631">
                  <c:v>0.278375</c:v>
                </c:pt>
                <c:pt idx="632">
                  <c:v>0.277311</c:v>
                </c:pt>
                <c:pt idx="633">
                  <c:v>0.276821</c:v>
                </c:pt>
                <c:pt idx="634">
                  <c:v>0.27912</c:v>
                </c:pt>
                <c:pt idx="635">
                  <c:v>0.276679</c:v>
                </c:pt>
                <c:pt idx="636">
                  <c:v>0.278445</c:v>
                </c:pt>
                <c:pt idx="637">
                  <c:v>0.277258</c:v>
                </c:pt>
                <c:pt idx="638">
                  <c:v>0.276844</c:v>
                </c:pt>
                <c:pt idx="639">
                  <c:v>0.27908</c:v>
                </c:pt>
                <c:pt idx="640">
                  <c:v>0.276679</c:v>
                </c:pt>
                <c:pt idx="641">
                  <c:v>0.278513</c:v>
                </c:pt>
                <c:pt idx="642">
                  <c:v>0.277208</c:v>
                </c:pt>
                <c:pt idx="643">
                  <c:v>0.276869</c:v>
                </c:pt>
                <c:pt idx="644">
                  <c:v>0.279037</c:v>
                </c:pt>
                <c:pt idx="645">
                  <c:v>0.276678</c:v>
                </c:pt>
                <c:pt idx="646">
                  <c:v>0.27858</c:v>
                </c:pt>
                <c:pt idx="647">
                  <c:v>0.277161</c:v>
                </c:pt>
                <c:pt idx="648">
                  <c:v>0.276897</c:v>
                </c:pt>
                <c:pt idx="649">
                  <c:v>0.278991</c:v>
                </c:pt>
                <c:pt idx="650">
                  <c:v>0.276678</c:v>
                </c:pt>
                <c:pt idx="651">
                  <c:v>0.278647</c:v>
                </c:pt>
                <c:pt idx="652">
                  <c:v>0.277115</c:v>
                </c:pt>
                <c:pt idx="653">
                  <c:v>0.276927</c:v>
                </c:pt>
                <c:pt idx="654">
                  <c:v>0.278941</c:v>
                </c:pt>
                <c:pt idx="655">
                  <c:v>0.276678</c:v>
                </c:pt>
                <c:pt idx="656">
                  <c:v>0.27871</c:v>
                </c:pt>
                <c:pt idx="657">
                  <c:v>0.277073</c:v>
                </c:pt>
                <c:pt idx="658">
                  <c:v>0.276959</c:v>
                </c:pt>
                <c:pt idx="659">
                  <c:v>0.278887</c:v>
                </c:pt>
                <c:pt idx="660">
                  <c:v>0.276677</c:v>
                </c:pt>
                <c:pt idx="661">
                  <c:v>0.278771</c:v>
                </c:pt>
                <c:pt idx="662">
                  <c:v>0.277033</c:v>
                </c:pt>
                <c:pt idx="663">
                  <c:v>0.276994</c:v>
                </c:pt>
                <c:pt idx="664">
                  <c:v>0.278831</c:v>
                </c:pt>
                <c:pt idx="665">
                  <c:v>0.276677</c:v>
                </c:pt>
                <c:pt idx="666">
                  <c:v>0.278829</c:v>
                </c:pt>
                <c:pt idx="667">
                  <c:v>0.276995</c:v>
                </c:pt>
                <c:pt idx="668">
                  <c:v>0.277032</c:v>
                </c:pt>
                <c:pt idx="669">
                  <c:v>0.278772</c:v>
                </c:pt>
                <c:pt idx="670">
                  <c:v>0.276678</c:v>
                </c:pt>
                <c:pt idx="671">
                  <c:v>0.278885</c:v>
                </c:pt>
                <c:pt idx="672">
                  <c:v>0.27696</c:v>
                </c:pt>
                <c:pt idx="673">
                  <c:v>0.277072</c:v>
                </c:pt>
                <c:pt idx="674">
                  <c:v>0.27871</c:v>
                </c:pt>
                <c:pt idx="675">
                  <c:v>0.276678</c:v>
                </c:pt>
                <c:pt idx="676">
                  <c:v>0.278938</c:v>
                </c:pt>
                <c:pt idx="677">
                  <c:v>0.276928</c:v>
                </c:pt>
                <c:pt idx="678">
                  <c:v>0.277115</c:v>
                </c:pt>
                <c:pt idx="679">
                  <c:v>0.278646</c:v>
                </c:pt>
                <c:pt idx="680">
                  <c:v>0.276678</c:v>
                </c:pt>
                <c:pt idx="681">
                  <c:v>0.278988</c:v>
                </c:pt>
                <c:pt idx="682">
                  <c:v>0.276898</c:v>
                </c:pt>
                <c:pt idx="683">
                  <c:v>0.27716</c:v>
                </c:pt>
                <c:pt idx="684">
                  <c:v>0.278581</c:v>
                </c:pt>
                <c:pt idx="685">
                  <c:v>0.276678</c:v>
                </c:pt>
                <c:pt idx="686">
                  <c:v>0.279034</c:v>
                </c:pt>
                <c:pt idx="687">
                  <c:v>0.276871</c:v>
                </c:pt>
                <c:pt idx="688">
                  <c:v>0.277208</c:v>
                </c:pt>
                <c:pt idx="689">
                  <c:v>0.278513</c:v>
                </c:pt>
                <c:pt idx="690">
                  <c:v>0.276679</c:v>
                </c:pt>
                <c:pt idx="691">
                  <c:v>0.279077</c:v>
                </c:pt>
                <c:pt idx="692">
                  <c:v>0.276846</c:v>
                </c:pt>
                <c:pt idx="693">
                  <c:v>0.277258</c:v>
                </c:pt>
                <c:pt idx="694">
                  <c:v>0.278445</c:v>
                </c:pt>
                <c:pt idx="695">
                  <c:v>0.27668</c:v>
                </c:pt>
                <c:pt idx="696">
                  <c:v>0.279116</c:v>
                </c:pt>
                <c:pt idx="697">
                  <c:v>0.276823</c:v>
                </c:pt>
                <c:pt idx="698">
                  <c:v>0.277311</c:v>
                </c:pt>
                <c:pt idx="699">
                  <c:v>0.278375</c:v>
                </c:pt>
                <c:pt idx="700">
                  <c:v>0.276681</c:v>
                </c:pt>
                <c:pt idx="701">
                  <c:v>0.279151</c:v>
                </c:pt>
                <c:pt idx="702">
                  <c:v>0.276803</c:v>
                </c:pt>
                <c:pt idx="703">
                  <c:v>0.277366</c:v>
                </c:pt>
                <c:pt idx="704">
                  <c:v>0.278305</c:v>
                </c:pt>
                <c:pt idx="705">
                  <c:v>0.276682</c:v>
                </c:pt>
                <c:pt idx="706">
                  <c:v>0.279182</c:v>
                </c:pt>
                <c:pt idx="707">
                  <c:v>0.276784</c:v>
                </c:pt>
                <c:pt idx="708">
                  <c:v>0.277423</c:v>
                </c:pt>
                <c:pt idx="709">
                  <c:v>0.278234</c:v>
                </c:pt>
                <c:pt idx="710">
                  <c:v>0.276684</c:v>
                </c:pt>
                <c:pt idx="711">
                  <c:v>0.279209</c:v>
                </c:pt>
                <c:pt idx="712">
                  <c:v>0.276768</c:v>
                </c:pt>
                <c:pt idx="713">
                  <c:v>0.277483</c:v>
                </c:pt>
                <c:pt idx="714">
                  <c:v>0.278162</c:v>
                </c:pt>
                <c:pt idx="715">
                  <c:v>0.276687</c:v>
                </c:pt>
                <c:pt idx="716">
                  <c:v>0.279231</c:v>
                </c:pt>
                <c:pt idx="717">
                  <c:v>0.276754</c:v>
                </c:pt>
                <c:pt idx="718">
                  <c:v>0.277544</c:v>
                </c:pt>
                <c:pt idx="719">
                  <c:v>0.278091</c:v>
                </c:pt>
                <c:pt idx="720">
                  <c:v>0.27669</c:v>
                </c:pt>
                <c:pt idx="721">
                  <c:v>0.279249</c:v>
                </c:pt>
                <c:pt idx="722">
                  <c:v>0.276741</c:v>
                </c:pt>
                <c:pt idx="723">
                  <c:v>0.277607</c:v>
                </c:pt>
                <c:pt idx="724">
                  <c:v>0.27802</c:v>
                </c:pt>
                <c:pt idx="725">
                  <c:v>0.276694</c:v>
                </c:pt>
                <c:pt idx="726">
                  <c:v>0.279263</c:v>
                </c:pt>
                <c:pt idx="727">
                  <c:v>0.27673</c:v>
                </c:pt>
                <c:pt idx="728">
                  <c:v>0.277672</c:v>
                </c:pt>
                <c:pt idx="729">
                  <c:v>0.277949</c:v>
                </c:pt>
                <c:pt idx="730">
                  <c:v>0.276699</c:v>
                </c:pt>
                <c:pt idx="731">
                  <c:v>0.279271</c:v>
                </c:pt>
                <c:pt idx="732">
                  <c:v>0.27672</c:v>
                </c:pt>
                <c:pt idx="733">
                  <c:v>0.277739</c:v>
                </c:pt>
                <c:pt idx="734">
                  <c:v>0.277879</c:v>
                </c:pt>
                <c:pt idx="735">
                  <c:v>0.276705</c:v>
                </c:pt>
                <c:pt idx="736">
                  <c:v>0.279276</c:v>
                </c:pt>
                <c:pt idx="737">
                  <c:v>0.276712</c:v>
                </c:pt>
                <c:pt idx="738">
                  <c:v>0.277806</c:v>
                </c:pt>
                <c:pt idx="739">
                  <c:v>0.27781</c:v>
                </c:pt>
                <c:pt idx="740">
                  <c:v>0.276712</c:v>
                </c:pt>
                <c:pt idx="741">
                  <c:v>0.279275</c:v>
                </c:pt>
                <c:pt idx="742">
                  <c:v>0.276705</c:v>
                </c:pt>
                <c:pt idx="743">
                  <c:v>0.277875</c:v>
                </c:pt>
                <c:pt idx="744">
                  <c:v>0.277742</c:v>
                </c:pt>
                <c:pt idx="745">
                  <c:v>0.27672</c:v>
                </c:pt>
                <c:pt idx="746">
                  <c:v>0.27927</c:v>
                </c:pt>
                <c:pt idx="747">
                  <c:v>0.276699</c:v>
                </c:pt>
                <c:pt idx="748">
                  <c:v>0.277945</c:v>
                </c:pt>
                <c:pt idx="749">
                  <c:v>0.277675</c:v>
                </c:pt>
                <c:pt idx="750">
                  <c:v>0.276729</c:v>
                </c:pt>
                <c:pt idx="751">
                  <c:v>0.279261</c:v>
                </c:pt>
                <c:pt idx="752">
                  <c:v>0.276694</c:v>
                </c:pt>
                <c:pt idx="753">
                  <c:v>0.278015</c:v>
                </c:pt>
                <c:pt idx="754">
                  <c:v>0.27761</c:v>
                </c:pt>
                <c:pt idx="755">
                  <c:v>0.27674</c:v>
                </c:pt>
                <c:pt idx="756">
                  <c:v>0.279247</c:v>
                </c:pt>
                <c:pt idx="757">
                  <c:v>0.27669</c:v>
                </c:pt>
                <c:pt idx="758">
                  <c:v>0.278086</c:v>
                </c:pt>
                <c:pt idx="759">
                  <c:v>0.277547</c:v>
                </c:pt>
                <c:pt idx="760">
                  <c:v>0.276753</c:v>
                </c:pt>
                <c:pt idx="761">
                  <c:v>0.279228</c:v>
                </c:pt>
                <c:pt idx="762">
                  <c:v>0.276687</c:v>
                </c:pt>
                <c:pt idx="763">
                  <c:v>0.278157</c:v>
                </c:pt>
                <c:pt idx="764">
                  <c:v>0.277486</c:v>
                </c:pt>
                <c:pt idx="765">
                  <c:v>0.276768</c:v>
                </c:pt>
                <c:pt idx="766">
                  <c:v>0.279205</c:v>
                </c:pt>
                <c:pt idx="767">
                  <c:v>0.276685</c:v>
                </c:pt>
                <c:pt idx="768">
                  <c:v>0.278228</c:v>
                </c:pt>
                <c:pt idx="769">
                  <c:v>0.277426</c:v>
                </c:pt>
                <c:pt idx="770">
                  <c:v>0.276784</c:v>
                </c:pt>
                <c:pt idx="771">
                  <c:v>0.279178</c:v>
                </c:pt>
                <c:pt idx="772">
                  <c:v>0.276683</c:v>
                </c:pt>
                <c:pt idx="773">
                  <c:v>0.278298</c:v>
                </c:pt>
                <c:pt idx="774">
                  <c:v>0.277369</c:v>
                </c:pt>
                <c:pt idx="775">
                  <c:v>0.276803</c:v>
                </c:pt>
                <c:pt idx="776">
                  <c:v>0.279146</c:v>
                </c:pt>
                <c:pt idx="777">
                  <c:v>0.276681</c:v>
                </c:pt>
                <c:pt idx="778">
                  <c:v>0.278368</c:v>
                </c:pt>
                <c:pt idx="779">
                  <c:v>0.277314</c:v>
                </c:pt>
                <c:pt idx="780">
                  <c:v>0.276823</c:v>
                </c:pt>
                <c:pt idx="781">
                  <c:v>0.279111</c:v>
                </c:pt>
                <c:pt idx="782">
                  <c:v>0.27668</c:v>
                </c:pt>
                <c:pt idx="783">
                  <c:v>0.278437</c:v>
                </c:pt>
                <c:pt idx="784">
                  <c:v>0.277261</c:v>
                </c:pt>
                <c:pt idx="785">
                  <c:v>0.276846</c:v>
                </c:pt>
                <c:pt idx="786">
                  <c:v>0.279071</c:v>
                </c:pt>
                <c:pt idx="787">
                  <c:v>0.276679</c:v>
                </c:pt>
                <c:pt idx="788">
                  <c:v>0.278505</c:v>
                </c:pt>
                <c:pt idx="789">
                  <c:v>0.277211</c:v>
                </c:pt>
                <c:pt idx="790">
                  <c:v>0.276871</c:v>
                </c:pt>
                <c:pt idx="791">
                  <c:v>0.279028</c:v>
                </c:pt>
                <c:pt idx="792">
                  <c:v>0.276679</c:v>
                </c:pt>
                <c:pt idx="793">
                  <c:v>0.278571</c:v>
                </c:pt>
                <c:pt idx="794">
                  <c:v>0.277163</c:v>
                </c:pt>
                <c:pt idx="795">
                  <c:v>0.276898</c:v>
                </c:pt>
                <c:pt idx="796">
                  <c:v>0.278981</c:v>
                </c:pt>
                <c:pt idx="797">
                  <c:v>0.276678</c:v>
                </c:pt>
                <c:pt idx="798">
                  <c:v>0.278636</c:v>
                </c:pt>
                <c:pt idx="799">
                  <c:v>0.277118</c:v>
                </c:pt>
                <c:pt idx="800">
                  <c:v>0.276928</c:v>
                </c:pt>
                <c:pt idx="801">
                  <c:v>0.278931</c:v>
                </c:pt>
                <c:pt idx="802">
                  <c:v>0.276678</c:v>
                </c:pt>
                <c:pt idx="803">
                  <c:v>0.278699</c:v>
                </c:pt>
                <c:pt idx="804">
                  <c:v>0.277075</c:v>
                </c:pt>
                <c:pt idx="805">
                  <c:v>0.27696</c:v>
                </c:pt>
                <c:pt idx="806">
                  <c:v>0.278878</c:v>
                </c:pt>
                <c:pt idx="807">
                  <c:v>0.276678</c:v>
                </c:pt>
                <c:pt idx="808">
                  <c:v>0.278759</c:v>
                </c:pt>
                <c:pt idx="809">
                  <c:v>0.277035</c:v>
                </c:pt>
                <c:pt idx="810">
                  <c:v>0.276995</c:v>
                </c:pt>
                <c:pt idx="811">
                  <c:v>0.278822</c:v>
                </c:pt>
                <c:pt idx="812">
                  <c:v>0.276678</c:v>
                </c:pt>
                <c:pt idx="813">
                  <c:v>0.278817</c:v>
                </c:pt>
                <c:pt idx="814">
                  <c:v>0.276998</c:v>
                </c:pt>
                <c:pt idx="815">
                  <c:v>0.277032</c:v>
                </c:pt>
                <c:pt idx="816">
                  <c:v>0.278764</c:v>
                </c:pt>
                <c:pt idx="817">
                  <c:v>0.276678</c:v>
                </c:pt>
                <c:pt idx="818">
                  <c:v>0.278873</c:v>
                </c:pt>
                <c:pt idx="819">
                  <c:v>0.276963</c:v>
                </c:pt>
                <c:pt idx="820">
                  <c:v>0.277072</c:v>
                </c:pt>
                <c:pt idx="821">
                  <c:v>0.278703</c:v>
                </c:pt>
                <c:pt idx="822">
                  <c:v>0.276678</c:v>
                </c:pt>
                <c:pt idx="823">
                  <c:v>0.278926</c:v>
                </c:pt>
                <c:pt idx="824">
                  <c:v>0.276931</c:v>
                </c:pt>
                <c:pt idx="825">
                  <c:v>0.277115</c:v>
                </c:pt>
                <c:pt idx="826">
                  <c:v>0.27864</c:v>
                </c:pt>
                <c:pt idx="827">
                  <c:v>0.276678</c:v>
                </c:pt>
                <c:pt idx="828">
                  <c:v>0.278975</c:v>
                </c:pt>
                <c:pt idx="829">
                  <c:v>0.276901</c:v>
                </c:pt>
                <c:pt idx="830">
                  <c:v>0.27716</c:v>
                </c:pt>
                <c:pt idx="831">
                  <c:v>0.278574</c:v>
                </c:pt>
                <c:pt idx="832">
                  <c:v>0.276679</c:v>
                </c:pt>
                <c:pt idx="833">
                  <c:v>0.279021</c:v>
                </c:pt>
                <c:pt idx="834">
                  <c:v>0.276873</c:v>
                </c:pt>
                <c:pt idx="835">
                  <c:v>0.277207</c:v>
                </c:pt>
                <c:pt idx="836">
                  <c:v>0.278508</c:v>
                </c:pt>
                <c:pt idx="837">
                  <c:v>0.276679</c:v>
                </c:pt>
                <c:pt idx="838">
                  <c:v>0.279064</c:v>
                </c:pt>
                <c:pt idx="839">
                  <c:v>0.276848</c:v>
                </c:pt>
                <c:pt idx="840">
                  <c:v>0.277257</c:v>
                </c:pt>
                <c:pt idx="841">
                  <c:v>0.27844</c:v>
                </c:pt>
                <c:pt idx="842">
                  <c:v>0.27668</c:v>
                </c:pt>
                <c:pt idx="843">
                  <c:v>0.279102</c:v>
                </c:pt>
                <c:pt idx="844">
                  <c:v>0.276826</c:v>
                </c:pt>
                <c:pt idx="845">
                  <c:v>0.277309</c:v>
                </c:pt>
                <c:pt idx="846">
                  <c:v>0.278371</c:v>
                </c:pt>
                <c:pt idx="847">
                  <c:v>0.276681</c:v>
                </c:pt>
                <c:pt idx="848">
                  <c:v>0.279137</c:v>
                </c:pt>
                <c:pt idx="849">
                  <c:v>0.276805</c:v>
                </c:pt>
                <c:pt idx="850">
                  <c:v>0.277364</c:v>
                </c:pt>
                <c:pt idx="851">
                  <c:v>0.278301</c:v>
                </c:pt>
                <c:pt idx="852">
                  <c:v>0.276683</c:v>
                </c:pt>
                <c:pt idx="853">
                  <c:v>0.279168</c:v>
                </c:pt>
                <c:pt idx="854">
                  <c:v>0.276787</c:v>
                </c:pt>
                <c:pt idx="855">
                  <c:v>0.277421</c:v>
                </c:pt>
                <c:pt idx="856">
                  <c:v>0.27823</c:v>
                </c:pt>
                <c:pt idx="857">
                  <c:v>0.276685</c:v>
                </c:pt>
                <c:pt idx="858">
                  <c:v>0.279195</c:v>
                </c:pt>
                <c:pt idx="859">
                  <c:v>0.27677</c:v>
                </c:pt>
                <c:pt idx="860">
                  <c:v>0.27748</c:v>
                </c:pt>
                <c:pt idx="861">
                  <c:v>0.278159</c:v>
                </c:pt>
                <c:pt idx="862">
                  <c:v>0.276687</c:v>
                </c:pt>
                <c:pt idx="863">
                  <c:v>0.279217</c:v>
                </c:pt>
                <c:pt idx="864">
                  <c:v>0.276756</c:v>
                </c:pt>
                <c:pt idx="865">
                  <c:v>0.277541</c:v>
                </c:pt>
                <c:pt idx="866">
                  <c:v>0.278088</c:v>
                </c:pt>
                <c:pt idx="867">
                  <c:v>0.276691</c:v>
                </c:pt>
                <c:pt idx="868">
                  <c:v>0.279235</c:v>
                </c:pt>
                <c:pt idx="869">
                  <c:v>0.276743</c:v>
                </c:pt>
                <c:pt idx="870">
                  <c:v>0.277604</c:v>
                </c:pt>
                <c:pt idx="871">
                  <c:v>0.278018</c:v>
                </c:pt>
                <c:pt idx="872">
                  <c:v>0.276695</c:v>
                </c:pt>
                <c:pt idx="873">
                  <c:v>0.279249</c:v>
                </c:pt>
                <c:pt idx="874">
                  <c:v>0.276731</c:v>
                </c:pt>
                <c:pt idx="875">
                  <c:v>0.277668</c:v>
                </c:pt>
                <c:pt idx="876">
                  <c:v>0.277947</c:v>
                </c:pt>
                <c:pt idx="877">
                  <c:v>0.2767</c:v>
                </c:pt>
                <c:pt idx="878">
                  <c:v>0.279258</c:v>
                </c:pt>
                <c:pt idx="879">
                  <c:v>0.276722</c:v>
                </c:pt>
                <c:pt idx="880">
                  <c:v>0.277734</c:v>
                </c:pt>
                <c:pt idx="881">
                  <c:v>0.277878</c:v>
                </c:pt>
                <c:pt idx="882">
                  <c:v>0.276706</c:v>
                </c:pt>
                <c:pt idx="883">
                  <c:v>0.279262</c:v>
                </c:pt>
                <c:pt idx="884">
                  <c:v>0.276713</c:v>
                </c:pt>
                <c:pt idx="885">
                  <c:v>0.277802</c:v>
                </c:pt>
                <c:pt idx="886">
                  <c:v>0.277809</c:v>
                </c:pt>
                <c:pt idx="887">
                  <c:v>0.276713</c:v>
                </c:pt>
                <c:pt idx="888">
                  <c:v>0.279262</c:v>
                </c:pt>
                <c:pt idx="889">
                  <c:v>0.276706</c:v>
                </c:pt>
                <c:pt idx="890">
                  <c:v>0.27787</c:v>
                </c:pt>
                <c:pt idx="891">
                  <c:v>0.277742</c:v>
                </c:pt>
                <c:pt idx="892">
                  <c:v>0.276721</c:v>
                </c:pt>
                <c:pt idx="893">
                  <c:v>0.279257</c:v>
                </c:pt>
                <c:pt idx="894">
                  <c:v>0.2767</c:v>
                </c:pt>
                <c:pt idx="895">
                  <c:v>0.277939</c:v>
                </c:pt>
                <c:pt idx="896">
                  <c:v>0.277675</c:v>
                </c:pt>
                <c:pt idx="897">
                  <c:v>0.276731</c:v>
                </c:pt>
                <c:pt idx="898">
                  <c:v>0.279248</c:v>
                </c:pt>
                <c:pt idx="899">
                  <c:v>0.276695</c:v>
                </c:pt>
                <c:pt idx="900">
                  <c:v>0.278009</c:v>
                </c:pt>
                <c:pt idx="901">
                  <c:v>0.277611</c:v>
                </c:pt>
                <c:pt idx="902">
                  <c:v>0.276742</c:v>
                </c:pt>
                <c:pt idx="903">
                  <c:v>0.279234</c:v>
                </c:pt>
                <c:pt idx="904">
                  <c:v>0.276691</c:v>
                </c:pt>
                <c:pt idx="905">
                  <c:v>0.278079</c:v>
                </c:pt>
                <c:pt idx="906">
                  <c:v>0.277548</c:v>
                </c:pt>
                <c:pt idx="907">
                  <c:v>0.276755</c:v>
                </c:pt>
                <c:pt idx="908">
                  <c:v>0.279216</c:v>
                </c:pt>
                <c:pt idx="909">
                  <c:v>0.276688</c:v>
                </c:pt>
                <c:pt idx="910">
                  <c:v>0.27815</c:v>
                </c:pt>
                <c:pt idx="911">
                  <c:v>0.277487</c:v>
                </c:pt>
                <c:pt idx="912">
                  <c:v>0.276769</c:v>
                </c:pt>
                <c:pt idx="913">
                  <c:v>0.279193</c:v>
                </c:pt>
                <c:pt idx="914">
                  <c:v>0.276685</c:v>
                </c:pt>
                <c:pt idx="915">
                  <c:v>0.27822</c:v>
                </c:pt>
                <c:pt idx="916">
                  <c:v>0.277427</c:v>
                </c:pt>
                <c:pt idx="917">
                  <c:v>0.276785</c:v>
                </c:pt>
                <c:pt idx="918">
                  <c:v>0.279166</c:v>
                </c:pt>
                <c:pt idx="919">
                  <c:v>0.276683</c:v>
                </c:pt>
                <c:pt idx="920">
                  <c:v>0.27829</c:v>
                </c:pt>
                <c:pt idx="921">
                  <c:v>0.27737</c:v>
                </c:pt>
                <c:pt idx="922">
                  <c:v>0.276804</c:v>
                </c:pt>
                <c:pt idx="923">
                  <c:v>0.279135</c:v>
                </c:pt>
                <c:pt idx="924">
                  <c:v>0.276682</c:v>
                </c:pt>
                <c:pt idx="925">
                  <c:v>0.278359</c:v>
                </c:pt>
                <c:pt idx="926">
                  <c:v>0.277315</c:v>
                </c:pt>
                <c:pt idx="927">
                  <c:v>0.276824</c:v>
                </c:pt>
                <c:pt idx="928">
                  <c:v>0.2791</c:v>
                </c:pt>
                <c:pt idx="929">
                  <c:v>0.27668</c:v>
                </c:pt>
                <c:pt idx="930">
                  <c:v>0.278428</c:v>
                </c:pt>
                <c:pt idx="931">
                  <c:v>0.277263</c:v>
                </c:pt>
                <c:pt idx="932">
                  <c:v>0.276847</c:v>
                </c:pt>
                <c:pt idx="933">
                  <c:v>0.27906</c:v>
                </c:pt>
                <c:pt idx="934">
                  <c:v>0.27668</c:v>
                </c:pt>
                <c:pt idx="935">
                  <c:v>0.278495</c:v>
                </c:pt>
                <c:pt idx="936">
                  <c:v>0.277213</c:v>
                </c:pt>
                <c:pt idx="937">
                  <c:v>0.276872</c:v>
                </c:pt>
                <c:pt idx="938">
                  <c:v>0.279018</c:v>
                </c:pt>
                <c:pt idx="939">
                  <c:v>0.276679</c:v>
                </c:pt>
                <c:pt idx="940">
                  <c:v>0.278561</c:v>
                </c:pt>
                <c:pt idx="941">
                  <c:v>0.277165</c:v>
                </c:pt>
                <c:pt idx="942">
                  <c:v>0.276899</c:v>
                </c:pt>
                <c:pt idx="943">
                  <c:v>0.278972</c:v>
                </c:pt>
                <c:pt idx="944">
                  <c:v>0.276678</c:v>
                </c:pt>
                <c:pt idx="945">
                  <c:v>0.278626</c:v>
                </c:pt>
                <c:pt idx="946">
                  <c:v>0.27712</c:v>
                </c:pt>
                <c:pt idx="947">
                  <c:v>0.276929</c:v>
                </c:pt>
                <c:pt idx="948">
                  <c:v>0.278922</c:v>
                </c:pt>
                <c:pt idx="949">
                  <c:v>0.276678</c:v>
                </c:pt>
                <c:pt idx="950">
                  <c:v>0.278688</c:v>
                </c:pt>
                <c:pt idx="951">
                  <c:v>0.277078</c:v>
                </c:pt>
                <c:pt idx="952">
                  <c:v>0.276961</c:v>
                </c:pt>
                <c:pt idx="953">
                  <c:v>0.278869</c:v>
                </c:pt>
                <c:pt idx="954">
                  <c:v>0.276678</c:v>
                </c:pt>
                <c:pt idx="955">
                  <c:v>0.278748</c:v>
                </c:pt>
                <c:pt idx="956">
                  <c:v>0.277038</c:v>
                </c:pt>
                <c:pt idx="957">
                  <c:v>0.276995</c:v>
                </c:pt>
                <c:pt idx="958">
                  <c:v>0.278814</c:v>
                </c:pt>
                <c:pt idx="959">
                  <c:v>0.276678</c:v>
                </c:pt>
                <c:pt idx="960">
                  <c:v>0.278808</c:v>
                </c:pt>
                <c:pt idx="961">
                  <c:v>0.277001</c:v>
                </c:pt>
                <c:pt idx="962">
                  <c:v>0.277033</c:v>
                </c:pt>
                <c:pt idx="963">
                  <c:v>0.278758</c:v>
                </c:pt>
                <c:pt idx="964">
                  <c:v>0.276678</c:v>
                </c:pt>
                <c:pt idx="965">
                  <c:v>0.278863</c:v>
                </c:pt>
                <c:pt idx="966">
                  <c:v>0.276966</c:v>
                </c:pt>
                <c:pt idx="967">
                  <c:v>0.277073</c:v>
                </c:pt>
                <c:pt idx="968">
                  <c:v>0.278697</c:v>
                </c:pt>
                <c:pt idx="969">
                  <c:v>0.276678</c:v>
                </c:pt>
                <c:pt idx="970">
                  <c:v>0.278915</c:v>
                </c:pt>
                <c:pt idx="971">
                  <c:v>0.276934</c:v>
                </c:pt>
                <c:pt idx="972">
                  <c:v>0.277115</c:v>
                </c:pt>
                <c:pt idx="973">
                  <c:v>0.278634</c:v>
                </c:pt>
                <c:pt idx="974">
                  <c:v>0.276679</c:v>
                </c:pt>
                <c:pt idx="975">
                  <c:v>0.278965</c:v>
                </c:pt>
                <c:pt idx="976">
                  <c:v>0.276904</c:v>
                </c:pt>
                <c:pt idx="977">
                  <c:v>0.27716</c:v>
                </c:pt>
                <c:pt idx="978">
                  <c:v>0.27857</c:v>
                </c:pt>
                <c:pt idx="979">
                  <c:v>0.276679</c:v>
                </c:pt>
                <c:pt idx="980">
                  <c:v>0.27901</c:v>
                </c:pt>
                <c:pt idx="981">
                  <c:v>0.276877</c:v>
                </c:pt>
                <c:pt idx="982">
                  <c:v>0.277207</c:v>
                </c:pt>
                <c:pt idx="983">
                  <c:v>0.278504</c:v>
                </c:pt>
                <c:pt idx="984">
                  <c:v>0.27668</c:v>
                </c:pt>
                <c:pt idx="985">
                  <c:v>0.279053</c:v>
                </c:pt>
                <c:pt idx="986">
                  <c:v>0.276851</c:v>
                </c:pt>
                <c:pt idx="987">
                  <c:v>0.277257</c:v>
                </c:pt>
                <c:pt idx="988">
                  <c:v>0.278436</c:v>
                </c:pt>
                <c:pt idx="989">
                  <c:v>0.276681</c:v>
                </c:pt>
                <c:pt idx="990">
                  <c:v>0.279091</c:v>
                </c:pt>
                <c:pt idx="991">
                  <c:v>0.276829</c:v>
                </c:pt>
                <c:pt idx="992">
                  <c:v>0.277309</c:v>
                </c:pt>
                <c:pt idx="993">
                  <c:v>0.278367</c:v>
                </c:pt>
                <c:pt idx="994">
                  <c:v>0.276682</c:v>
                </c:pt>
                <c:pt idx="995">
                  <c:v>0.279126</c:v>
                </c:pt>
                <c:pt idx="996">
                  <c:v>0.276808</c:v>
                </c:pt>
                <c:pt idx="997">
                  <c:v>0.277364</c:v>
                </c:pt>
                <c:pt idx="998">
                  <c:v>0.278298</c:v>
                </c:pt>
                <c:pt idx="999">
                  <c:v>0.276683</c:v>
                </c:pt>
                <c:pt idx="1000">
                  <c:v>0.279157</c:v>
                </c:pt>
                <c:pt idx="1001">
                  <c:v>0.276789</c:v>
                </c:pt>
                <c:pt idx="1002">
                  <c:v>0.27742</c:v>
                </c:pt>
                <c:pt idx="1003">
                  <c:v>0.278228</c:v>
                </c:pt>
                <c:pt idx="1004">
                  <c:v>0.276686</c:v>
                </c:pt>
                <c:pt idx="1005">
                  <c:v>0.279183</c:v>
                </c:pt>
                <c:pt idx="1006">
                  <c:v>0.276773</c:v>
                </c:pt>
                <c:pt idx="1007">
                  <c:v>0.277479</c:v>
                </c:pt>
                <c:pt idx="1008">
                  <c:v>0.278157</c:v>
                </c:pt>
                <c:pt idx="1009">
                  <c:v>0.276688</c:v>
                </c:pt>
                <c:pt idx="1010">
                  <c:v>0.279206</c:v>
                </c:pt>
                <c:pt idx="1011">
                  <c:v>0.276758</c:v>
                </c:pt>
                <c:pt idx="1012">
                  <c:v>0.27754</c:v>
                </c:pt>
                <c:pt idx="1013">
                  <c:v>0.278087</c:v>
                </c:pt>
                <c:pt idx="1014">
                  <c:v>0.276692</c:v>
                </c:pt>
                <c:pt idx="1015">
                  <c:v>0.279224</c:v>
                </c:pt>
                <c:pt idx="1016">
                  <c:v>0.276745</c:v>
                </c:pt>
                <c:pt idx="1017">
                  <c:v>0.277602</c:v>
                </c:pt>
                <c:pt idx="1018">
                  <c:v>0.278017</c:v>
                </c:pt>
                <c:pt idx="1019">
                  <c:v>0.276696</c:v>
                </c:pt>
                <c:pt idx="1020">
                  <c:v>0.279237</c:v>
                </c:pt>
                <c:pt idx="1021">
                  <c:v>0.276734</c:v>
                </c:pt>
                <c:pt idx="1022">
                  <c:v>0.277666</c:v>
                </c:pt>
                <c:pt idx="1023">
                  <c:v>0.277947</c:v>
                </c:pt>
                <c:pt idx="1024">
                  <c:v>0.276701</c:v>
                </c:pt>
                <c:pt idx="1025">
                  <c:v>0.279246</c:v>
                </c:pt>
                <c:pt idx="1026">
                  <c:v>0.276724</c:v>
                </c:pt>
                <c:pt idx="1027">
                  <c:v>0.277732</c:v>
                </c:pt>
                <c:pt idx="1028">
                  <c:v>0.277878</c:v>
                </c:pt>
                <c:pt idx="1029">
                  <c:v>0.276707</c:v>
                </c:pt>
                <c:pt idx="1030">
                  <c:v>0.279251</c:v>
                </c:pt>
                <c:pt idx="1031">
                  <c:v>0.276715</c:v>
                </c:pt>
                <c:pt idx="1032">
                  <c:v>0.277798</c:v>
                </c:pt>
                <c:pt idx="1033">
                  <c:v>0.277809</c:v>
                </c:pt>
                <c:pt idx="1034">
                  <c:v>0.276714</c:v>
                </c:pt>
                <c:pt idx="1035">
                  <c:v>0.279251</c:v>
                </c:pt>
                <c:pt idx="1036">
                  <c:v>0.276708</c:v>
                </c:pt>
                <c:pt idx="1037">
                  <c:v>0.277866</c:v>
                </c:pt>
                <c:pt idx="1038">
                  <c:v>0.277742</c:v>
                </c:pt>
                <c:pt idx="1039">
                  <c:v>0.276722</c:v>
                </c:pt>
                <c:pt idx="1040">
                  <c:v>0.279246</c:v>
                </c:pt>
                <c:pt idx="1041">
                  <c:v>0.276702</c:v>
                </c:pt>
                <c:pt idx="1042">
                  <c:v>0.277935</c:v>
                </c:pt>
                <c:pt idx="1043">
                  <c:v>0.277676</c:v>
                </c:pt>
                <c:pt idx="1044">
                  <c:v>0.276732</c:v>
                </c:pt>
                <c:pt idx="1045">
                  <c:v>0.279237</c:v>
                </c:pt>
                <c:pt idx="1046">
                  <c:v>0.276697</c:v>
                </c:pt>
                <c:pt idx="1047">
                  <c:v>0.278005</c:v>
                </c:pt>
                <c:pt idx="1048">
                  <c:v>0.277612</c:v>
                </c:pt>
                <c:pt idx="1049">
                  <c:v>0.276743</c:v>
                </c:pt>
                <c:pt idx="1050">
                  <c:v>0.279223</c:v>
                </c:pt>
                <c:pt idx="1051">
                  <c:v>0.276692</c:v>
                </c:pt>
                <c:pt idx="1052">
                  <c:v>0.278074</c:v>
                </c:pt>
                <c:pt idx="1053">
                  <c:v>0.277549</c:v>
                </c:pt>
                <c:pt idx="1054">
                  <c:v>0.276756</c:v>
                </c:pt>
                <c:pt idx="1055">
                  <c:v>0.279205</c:v>
                </c:pt>
                <c:pt idx="1056">
                  <c:v>0.276689</c:v>
                </c:pt>
                <c:pt idx="1057">
                  <c:v>0.278144</c:v>
                </c:pt>
                <c:pt idx="1058">
                  <c:v>0.277488</c:v>
                </c:pt>
                <c:pt idx="1059">
                  <c:v>0.276771</c:v>
                </c:pt>
                <c:pt idx="1060">
                  <c:v>0.279183</c:v>
                </c:pt>
                <c:pt idx="1061">
                  <c:v>0.276686</c:v>
                </c:pt>
                <c:pt idx="1062">
                  <c:v>0.278214</c:v>
                </c:pt>
                <c:pt idx="1063">
                  <c:v>0.277429</c:v>
                </c:pt>
                <c:pt idx="1064">
                  <c:v>0.276787</c:v>
                </c:pt>
                <c:pt idx="1065">
                  <c:v>0.279156</c:v>
                </c:pt>
                <c:pt idx="1066">
                  <c:v>0.276684</c:v>
                </c:pt>
                <c:pt idx="1067">
                  <c:v>0.278284</c:v>
                </c:pt>
                <c:pt idx="1068">
                  <c:v>0.277373</c:v>
                </c:pt>
                <c:pt idx="1069">
                  <c:v>0.276806</c:v>
                </c:pt>
                <c:pt idx="1070">
                  <c:v>0.279125</c:v>
                </c:pt>
                <c:pt idx="1071">
                  <c:v>0.276682</c:v>
                </c:pt>
                <c:pt idx="1072">
                  <c:v>0.278353</c:v>
                </c:pt>
                <c:pt idx="1073">
                  <c:v>0.277318</c:v>
                </c:pt>
                <c:pt idx="1074">
                  <c:v>0.276826</c:v>
                </c:pt>
                <c:pt idx="1075">
                  <c:v>0.27909</c:v>
                </c:pt>
                <c:pt idx="1076">
                  <c:v>0.276681</c:v>
                </c:pt>
                <c:pt idx="1077">
                  <c:v>0.278421</c:v>
                </c:pt>
                <c:pt idx="1078">
                  <c:v>0.277266</c:v>
                </c:pt>
                <c:pt idx="1079">
                  <c:v>0.276849</c:v>
                </c:pt>
                <c:pt idx="1080">
                  <c:v>0.279052</c:v>
                </c:pt>
                <c:pt idx="1081">
                  <c:v>0.27668</c:v>
                </c:pt>
                <c:pt idx="1082">
                  <c:v>0.278488</c:v>
                </c:pt>
                <c:pt idx="1083">
                  <c:v>0.277216</c:v>
                </c:pt>
                <c:pt idx="1084">
                  <c:v>0.276874</c:v>
                </c:pt>
                <c:pt idx="1085">
                  <c:v>0.279009</c:v>
                </c:pt>
                <c:pt idx="1086">
                  <c:v>0.276679</c:v>
                </c:pt>
                <c:pt idx="1087">
                  <c:v>0.278553</c:v>
                </c:pt>
                <c:pt idx="1088">
                  <c:v>0.277168</c:v>
                </c:pt>
                <c:pt idx="1089">
                  <c:v>0.276901</c:v>
                </c:pt>
                <c:pt idx="1090">
                  <c:v>0.278964</c:v>
                </c:pt>
                <c:pt idx="1091">
                  <c:v>0.276679</c:v>
                </c:pt>
                <c:pt idx="1092">
                  <c:v>0.278617</c:v>
                </c:pt>
                <c:pt idx="1093">
                  <c:v>0.277123</c:v>
                </c:pt>
                <c:pt idx="1094">
                  <c:v>0.27693</c:v>
                </c:pt>
                <c:pt idx="1095">
                  <c:v>0.278915</c:v>
                </c:pt>
                <c:pt idx="1096">
                  <c:v>0.276679</c:v>
                </c:pt>
                <c:pt idx="1097">
                  <c:v>0.278679</c:v>
                </c:pt>
                <c:pt idx="1098">
                  <c:v>0.277081</c:v>
                </c:pt>
                <c:pt idx="1099">
                  <c:v>0.276962</c:v>
                </c:pt>
                <c:pt idx="1100">
                  <c:v>0.278862</c:v>
                </c:pt>
                <c:pt idx="1101">
                  <c:v>0.276678</c:v>
                </c:pt>
                <c:pt idx="1102">
                  <c:v>0.278739</c:v>
                </c:pt>
                <c:pt idx="1103">
                  <c:v>0.277041</c:v>
                </c:pt>
                <c:pt idx="1104">
                  <c:v>0.276997</c:v>
                </c:pt>
                <c:pt idx="1105">
                  <c:v>0.278807</c:v>
                </c:pt>
                <c:pt idx="1106">
                  <c:v>0.276678</c:v>
                </c:pt>
                <c:pt idx="1107">
                  <c:v>0.278797</c:v>
                </c:pt>
                <c:pt idx="1108">
                  <c:v>0.277003</c:v>
                </c:pt>
                <c:pt idx="1109">
                  <c:v>0.277034</c:v>
                </c:pt>
                <c:pt idx="1110">
                  <c:v>0.27875</c:v>
                </c:pt>
                <c:pt idx="1111">
                  <c:v>0.276678</c:v>
                </c:pt>
                <c:pt idx="1112">
                  <c:v>0.278852</c:v>
                </c:pt>
                <c:pt idx="1113">
                  <c:v>0.276969</c:v>
                </c:pt>
                <c:pt idx="1114">
                  <c:v>0.277073</c:v>
                </c:pt>
                <c:pt idx="1115">
                  <c:v>0.27869</c:v>
                </c:pt>
                <c:pt idx="1116">
                  <c:v>0.276679</c:v>
                </c:pt>
                <c:pt idx="1117">
                  <c:v>0.278904</c:v>
                </c:pt>
                <c:pt idx="1118">
                  <c:v>0.276936</c:v>
                </c:pt>
                <c:pt idx="1119">
                  <c:v>0.277115</c:v>
                </c:pt>
                <c:pt idx="1120">
                  <c:v>0.278628</c:v>
                </c:pt>
                <c:pt idx="1121">
                  <c:v>0.276679</c:v>
                </c:pt>
                <c:pt idx="1122">
                  <c:v>0.278953</c:v>
                </c:pt>
                <c:pt idx="1123">
                  <c:v>0.276906</c:v>
                </c:pt>
                <c:pt idx="1124">
                  <c:v>0.27716</c:v>
                </c:pt>
                <c:pt idx="1125">
                  <c:v>0.278563</c:v>
                </c:pt>
                <c:pt idx="1126">
                  <c:v>0.276679</c:v>
                </c:pt>
                <c:pt idx="1127">
                  <c:v>0.278998</c:v>
                </c:pt>
                <c:pt idx="1128">
                  <c:v>0.276879</c:v>
                </c:pt>
                <c:pt idx="1129">
                  <c:v>0.277207</c:v>
                </c:pt>
                <c:pt idx="1130">
                  <c:v>0.278498</c:v>
                </c:pt>
                <c:pt idx="1131">
                  <c:v>0.27668</c:v>
                </c:pt>
                <c:pt idx="1132">
                  <c:v>0.27904</c:v>
                </c:pt>
                <c:pt idx="1133">
                  <c:v>0.276854</c:v>
                </c:pt>
                <c:pt idx="1134">
                  <c:v>0.277256</c:v>
                </c:pt>
                <c:pt idx="1135">
                  <c:v>0.278431</c:v>
                </c:pt>
                <c:pt idx="1136">
                  <c:v>0.276681</c:v>
                </c:pt>
                <c:pt idx="1137">
                  <c:v>0.279079</c:v>
                </c:pt>
                <c:pt idx="1138">
                  <c:v>0.276831</c:v>
                </c:pt>
                <c:pt idx="1139">
                  <c:v>0.277308</c:v>
                </c:pt>
                <c:pt idx="1140">
                  <c:v>0.278363</c:v>
                </c:pt>
                <c:pt idx="1141">
                  <c:v>0.276682</c:v>
                </c:pt>
                <c:pt idx="1142">
                  <c:v>0.279113</c:v>
                </c:pt>
                <c:pt idx="1143">
                  <c:v>0.27681</c:v>
                </c:pt>
                <c:pt idx="1144">
                  <c:v>0.277362</c:v>
                </c:pt>
                <c:pt idx="1145">
                  <c:v>0.278294</c:v>
                </c:pt>
                <c:pt idx="1146">
                  <c:v>0.276684</c:v>
                </c:pt>
                <c:pt idx="1147">
                  <c:v>0.279144</c:v>
                </c:pt>
                <c:pt idx="1148">
                  <c:v>0.276791</c:v>
                </c:pt>
                <c:pt idx="1149">
                  <c:v>0.277419</c:v>
                </c:pt>
                <c:pt idx="1150">
                  <c:v>0.278224</c:v>
                </c:pt>
                <c:pt idx="1151">
                  <c:v>0.276686</c:v>
                </c:pt>
                <c:pt idx="1152">
                  <c:v>0.27917</c:v>
                </c:pt>
                <c:pt idx="1153">
                  <c:v>0.276775</c:v>
                </c:pt>
                <c:pt idx="1154">
                  <c:v>0.277477</c:v>
                </c:pt>
                <c:pt idx="1155">
                  <c:v>0.278154</c:v>
                </c:pt>
                <c:pt idx="1156">
                  <c:v>0.276689</c:v>
                </c:pt>
                <c:pt idx="1157">
                  <c:v>0.279193</c:v>
                </c:pt>
                <c:pt idx="1158">
                  <c:v>0.27676</c:v>
                </c:pt>
                <c:pt idx="1159">
                  <c:v>0.277537</c:v>
                </c:pt>
                <c:pt idx="1160">
                  <c:v>0.278084</c:v>
                </c:pt>
                <c:pt idx="1161">
                  <c:v>0.276692</c:v>
                </c:pt>
                <c:pt idx="1162">
                  <c:v>0.279211</c:v>
                </c:pt>
                <c:pt idx="1163">
                  <c:v>0.276747</c:v>
                </c:pt>
                <c:pt idx="1164">
                  <c:v>0.277599</c:v>
                </c:pt>
                <c:pt idx="1165">
                  <c:v>0.278014</c:v>
                </c:pt>
                <c:pt idx="1166">
                  <c:v>0.276697</c:v>
                </c:pt>
                <c:pt idx="1167">
                  <c:v>0.279224</c:v>
                </c:pt>
                <c:pt idx="1168">
                  <c:v>0.276735</c:v>
                </c:pt>
                <c:pt idx="1169">
                  <c:v>0.277663</c:v>
                </c:pt>
                <c:pt idx="1170">
                  <c:v>0.277945</c:v>
                </c:pt>
                <c:pt idx="1171">
                  <c:v>0.276702</c:v>
                </c:pt>
                <c:pt idx="1172">
                  <c:v>0.279233</c:v>
                </c:pt>
                <c:pt idx="1173">
                  <c:v>0.276725</c:v>
                </c:pt>
                <c:pt idx="1174">
                  <c:v>0.277728</c:v>
                </c:pt>
                <c:pt idx="1175">
                  <c:v>0.277876</c:v>
                </c:pt>
                <c:pt idx="1176">
                  <c:v>0.276708</c:v>
                </c:pt>
                <c:pt idx="1177">
                  <c:v>0.279238</c:v>
                </c:pt>
                <c:pt idx="1178">
                  <c:v>0.276717</c:v>
                </c:pt>
                <c:pt idx="1179">
                  <c:v>0.277794</c:v>
                </c:pt>
                <c:pt idx="1180">
                  <c:v>0.277808</c:v>
                </c:pt>
                <c:pt idx="1181">
                  <c:v>0.276715</c:v>
                </c:pt>
                <c:pt idx="1182">
                  <c:v>0.279238</c:v>
                </c:pt>
                <c:pt idx="1183">
                  <c:v>0.276709</c:v>
                </c:pt>
                <c:pt idx="1184">
                  <c:v>0.277862</c:v>
                </c:pt>
                <c:pt idx="1185">
                  <c:v>0.277742</c:v>
                </c:pt>
                <c:pt idx="1186">
                  <c:v>0.276723</c:v>
                </c:pt>
                <c:pt idx="1187">
                  <c:v>0.279233</c:v>
                </c:pt>
                <c:pt idx="1188">
                  <c:v>0.276703</c:v>
                </c:pt>
                <c:pt idx="1189">
                  <c:v>0.27793</c:v>
                </c:pt>
                <c:pt idx="1190">
                  <c:v>0.277676</c:v>
                </c:pt>
                <c:pt idx="1191">
                  <c:v>0.276733</c:v>
                </c:pt>
                <c:pt idx="1192">
                  <c:v>0.279224</c:v>
                </c:pt>
                <c:pt idx="1193">
                  <c:v>0.276698</c:v>
                </c:pt>
                <c:pt idx="1194">
                  <c:v>0.277999</c:v>
                </c:pt>
                <c:pt idx="1195">
                  <c:v>0.277612</c:v>
                </c:pt>
                <c:pt idx="1196">
                  <c:v>0.276745</c:v>
                </c:pt>
                <c:pt idx="1197">
                  <c:v>0.279211</c:v>
                </c:pt>
                <c:pt idx="1198">
                  <c:v>0.276693</c:v>
                </c:pt>
                <c:pt idx="1199">
                  <c:v>0.278069</c:v>
                </c:pt>
                <c:pt idx="1200">
                  <c:v>0.27755</c:v>
                </c:pt>
                <c:pt idx="1201">
                  <c:v>0.276757</c:v>
                </c:pt>
                <c:pt idx="1202">
                  <c:v>0.279193</c:v>
                </c:pt>
                <c:pt idx="1203">
                  <c:v>0.27669</c:v>
                </c:pt>
                <c:pt idx="1204">
                  <c:v>0.278138</c:v>
                </c:pt>
                <c:pt idx="1205">
                  <c:v>0.277489</c:v>
                </c:pt>
                <c:pt idx="1206">
                  <c:v>0.276772</c:v>
                </c:pt>
                <c:pt idx="1207">
                  <c:v>0.279171</c:v>
                </c:pt>
                <c:pt idx="1208">
                  <c:v>0.276687</c:v>
                </c:pt>
                <c:pt idx="1209">
                  <c:v>0.278207</c:v>
                </c:pt>
                <c:pt idx="1210">
                  <c:v>0.27743</c:v>
                </c:pt>
                <c:pt idx="1211">
                  <c:v>0.276788</c:v>
                </c:pt>
                <c:pt idx="1212">
                  <c:v>0.279145</c:v>
                </c:pt>
                <c:pt idx="1213">
                  <c:v>0.276685</c:v>
                </c:pt>
                <c:pt idx="1214">
                  <c:v>0.278277</c:v>
                </c:pt>
                <c:pt idx="1215">
                  <c:v>0.277374</c:v>
                </c:pt>
                <c:pt idx="1216">
                  <c:v>0.276807</c:v>
                </c:pt>
                <c:pt idx="1217">
                  <c:v>0.279114</c:v>
                </c:pt>
                <c:pt idx="1218">
                  <c:v>0.276683</c:v>
                </c:pt>
                <c:pt idx="1219">
                  <c:v>0.278345</c:v>
                </c:pt>
                <c:pt idx="1220">
                  <c:v>0.277319</c:v>
                </c:pt>
                <c:pt idx="1221">
                  <c:v>0.276827</c:v>
                </c:pt>
                <c:pt idx="1222">
                  <c:v>0.27908</c:v>
                </c:pt>
                <c:pt idx="1223">
                  <c:v>0.276682</c:v>
                </c:pt>
                <c:pt idx="1224">
                  <c:v>0.278413</c:v>
                </c:pt>
                <c:pt idx="1225">
                  <c:v>0.277267</c:v>
                </c:pt>
                <c:pt idx="1226">
                  <c:v>0.27685</c:v>
                </c:pt>
                <c:pt idx="1227">
                  <c:v>0.279041</c:v>
                </c:pt>
                <c:pt idx="1228">
                  <c:v>0.276681</c:v>
                </c:pt>
                <c:pt idx="1229">
                  <c:v>0.278479</c:v>
                </c:pt>
                <c:pt idx="1230">
                  <c:v>0.277217</c:v>
                </c:pt>
                <c:pt idx="1231">
                  <c:v>0.276875</c:v>
                </c:pt>
                <c:pt idx="1232">
                  <c:v>0.278999</c:v>
                </c:pt>
                <c:pt idx="1233">
                  <c:v>0.27668</c:v>
                </c:pt>
                <c:pt idx="1234">
                  <c:v>0.278544</c:v>
                </c:pt>
                <c:pt idx="1235">
                  <c:v>0.27717</c:v>
                </c:pt>
                <c:pt idx="1236">
                  <c:v>0.276902</c:v>
                </c:pt>
                <c:pt idx="1237">
                  <c:v>0.278954</c:v>
                </c:pt>
                <c:pt idx="1238">
                  <c:v>0.276679</c:v>
                </c:pt>
                <c:pt idx="1239">
                  <c:v>0.278608</c:v>
                </c:pt>
                <c:pt idx="1240">
                  <c:v>0.277125</c:v>
                </c:pt>
                <c:pt idx="1241">
                  <c:v>0.276931</c:v>
                </c:pt>
                <c:pt idx="1242">
                  <c:v>0.278905</c:v>
                </c:pt>
                <c:pt idx="1243">
                  <c:v>0.276679</c:v>
                </c:pt>
                <c:pt idx="1244">
                  <c:v>0.27867</c:v>
                </c:pt>
                <c:pt idx="1245">
                  <c:v>0.277083</c:v>
                </c:pt>
                <c:pt idx="1246">
                  <c:v>0.276963</c:v>
                </c:pt>
                <c:pt idx="1247">
                  <c:v>0.278854</c:v>
                </c:pt>
                <c:pt idx="1248">
                  <c:v>0.276679</c:v>
                </c:pt>
                <c:pt idx="1249">
                  <c:v>0.278729</c:v>
                </c:pt>
                <c:pt idx="1250">
                  <c:v>0.277043</c:v>
                </c:pt>
                <c:pt idx="1251">
                  <c:v>0.276998</c:v>
                </c:pt>
                <c:pt idx="1252">
                  <c:v>0.278799</c:v>
                </c:pt>
                <c:pt idx="1253">
                  <c:v>0.276679</c:v>
                </c:pt>
                <c:pt idx="1254">
                  <c:v>0.278786</c:v>
                </c:pt>
                <c:pt idx="1255">
                  <c:v>0.277006</c:v>
                </c:pt>
                <c:pt idx="1256">
                  <c:v>0.277034</c:v>
                </c:pt>
                <c:pt idx="1257">
                  <c:v>0.278742</c:v>
                </c:pt>
                <c:pt idx="1258">
                  <c:v>0.276679</c:v>
                </c:pt>
                <c:pt idx="1259">
                  <c:v>0.278841</c:v>
                </c:pt>
                <c:pt idx="1260">
                  <c:v>0.276971</c:v>
                </c:pt>
                <c:pt idx="1261">
                  <c:v>0.277074</c:v>
                </c:pt>
                <c:pt idx="1262">
                  <c:v>0.278682</c:v>
                </c:pt>
                <c:pt idx="1263">
                  <c:v>0.276679</c:v>
                </c:pt>
                <c:pt idx="1264">
                  <c:v>0.278892</c:v>
                </c:pt>
                <c:pt idx="1265">
                  <c:v>0.276939</c:v>
                </c:pt>
                <c:pt idx="1266">
                  <c:v>0.277116</c:v>
                </c:pt>
                <c:pt idx="1267">
                  <c:v>0.278621</c:v>
                </c:pt>
                <c:pt idx="1268">
                  <c:v>0.276679</c:v>
                </c:pt>
                <c:pt idx="1269">
                  <c:v>0.278941</c:v>
                </c:pt>
                <c:pt idx="1270">
                  <c:v>0.276909</c:v>
                </c:pt>
                <c:pt idx="1271">
                  <c:v>0.27716</c:v>
                </c:pt>
                <c:pt idx="1272">
                  <c:v>0.278557</c:v>
                </c:pt>
                <c:pt idx="1273">
                  <c:v>0.27668</c:v>
                </c:pt>
                <c:pt idx="1274">
                  <c:v>0.278986</c:v>
                </c:pt>
                <c:pt idx="1275">
                  <c:v>0.276881</c:v>
                </c:pt>
                <c:pt idx="1276">
                  <c:v>0.277208</c:v>
                </c:pt>
                <c:pt idx="1277">
                  <c:v>0.278492</c:v>
                </c:pt>
                <c:pt idx="1278">
                  <c:v>0.276681</c:v>
                </c:pt>
                <c:pt idx="1279">
                  <c:v>0.27903</c:v>
                </c:pt>
                <c:pt idx="1280">
                  <c:v>0.276856</c:v>
                </c:pt>
                <c:pt idx="1281">
                  <c:v>0.277257</c:v>
                </c:pt>
                <c:pt idx="1282">
                  <c:v>0.278427</c:v>
                </c:pt>
                <c:pt idx="1283">
                  <c:v>0.276682</c:v>
                </c:pt>
                <c:pt idx="1284">
                  <c:v>0.279068</c:v>
                </c:pt>
                <c:pt idx="1285">
                  <c:v>0.276833</c:v>
                </c:pt>
                <c:pt idx="1286">
                  <c:v>0.277308</c:v>
                </c:pt>
                <c:pt idx="1287">
                  <c:v>0.278359</c:v>
                </c:pt>
                <c:pt idx="1288">
                  <c:v>0.276683</c:v>
                </c:pt>
                <c:pt idx="1289">
                  <c:v>0.279103</c:v>
                </c:pt>
                <c:pt idx="1290">
                  <c:v>0.276813</c:v>
                </c:pt>
                <c:pt idx="1291">
                  <c:v>0.277362</c:v>
                </c:pt>
                <c:pt idx="1292">
                  <c:v>0.278291</c:v>
                </c:pt>
                <c:pt idx="1293">
                  <c:v>0.276685</c:v>
                </c:pt>
                <c:pt idx="1294">
                  <c:v>0.279133</c:v>
                </c:pt>
                <c:pt idx="1295">
                  <c:v>0.276794</c:v>
                </c:pt>
                <c:pt idx="1296">
                  <c:v>0.277418</c:v>
                </c:pt>
                <c:pt idx="1297">
                  <c:v>0.278222</c:v>
                </c:pt>
                <c:pt idx="1298">
                  <c:v>0.276687</c:v>
                </c:pt>
                <c:pt idx="1299">
                  <c:v>0.27916</c:v>
                </c:pt>
                <c:pt idx="1300">
                  <c:v>0.276777</c:v>
                </c:pt>
                <c:pt idx="1301">
                  <c:v>0.277476</c:v>
                </c:pt>
                <c:pt idx="1302">
                  <c:v>0.278152</c:v>
                </c:pt>
                <c:pt idx="1303">
                  <c:v>0.27669</c:v>
                </c:pt>
                <c:pt idx="1304">
                  <c:v>0.279182</c:v>
                </c:pt>
                <c:pt idx="1305">
                  <c:v>0.276762</c:v>
                </c:pt>
                <c:pt idx="1306">
                  <c:v>0.277536</c:v>
                </c:pt>
                <c:pt idx="1307">
                  <c:v>0.278083</c:v>
                </c:pt>
                <c:pt idx="1308">
                  <c:v>0.276693</c:v>
                </c:pt>
                <c:pt idx="1309">
                  <c:v>0.2792</c:v>
                </c:pt>
                <c:pt idx="1310">
                  <c:v>0.276749</c:v>
                </c:pt>
                <c:pt idx="1311">
                  <c:v>0.277598</c:v>
                </c:pt>
                <c:pt idx="1312">
                  <c:v>0.278013</c:v>
                </c:pt>
                <c:pt idx="1313">
                  <c:v>0.276698</c:v>
                </c:pt>
                <c:pt idx="1314">
                  <c:v>0.279214</c:v>
                </c:pt>
                <c:pt idx="1315">
                  <c:v>0.276737</c:v>
                </c:pt>
                <c:pt idx="1316">
                  <c:v>0.277661</c:v>
                </c:pt>
                <c:pt idx="1317">
                  <c:v>0.277944</c:v>
                </c:pt>
                <c:pt idx="1318">
                  <c:v>0.276703</c:v>
                </c:pt>
                <c:pt idx="1319">
                  <c:v>0.279223</c:v>
                </c:pt>
                <c:pt idx="1320">
                  <c:v>0.276727</c:v>
                </c:pt>
                <c:pt idx="1321">
                  <c:v>0.277726</c:v>
                </c:pt>
                <c:pt idx="1322">
                  <c:v>0.277876</c:v>
                </c:pt>
                <c:pt idx="1323">
                  <c:v>0.276709</c:v>
                </c:pt>
                <c:pt idx="1324">
                  <c:v>0.279227</c:v>
                </c:pt>
                <c:pt idx="1325">
                  <c:v>0.276718</c:v>
                </c:pt>
                <c:pt idx="1326">
                  <c:v>0.277792</c:v>
                </c:pt>
                <c:pt idx="1327">
                  <c:v>0.277808</c:v>
                </c:pt>
                <c:pt idx="1328">
                  <c:v>0.276716</c:v>
                </c:pt>
                <c:pt idx="1329">
                  <c:v>0.279227</c:v>
                </c:pt>
                <c:pt idx="1330">
                  <c:v>0.276711</c:v>
                </c:pt>
                <c:pt idx="1331">
                  <c:v>0.277859</c:v>
                </c:pt>
                <c:pt idx="1332">
                  <c:v>0.277742</c:v>
                </c:pt>
                <c:pt idx="1333">
                  <c:v>0.276725</c:v>
                </c:pt>
                <c:pt idx="1334">
                  <c:v>0.279223</c:v>
                </c:pt>
                <c:pt idx="1335">
                  <c:v>0.276704</c:v>
                </c:pt>
                <c:pt idx="1336">
                  <c:v>0.277927</c:v>
                </c:pt>
                <c:pt idx="1337">
                  <c:v>0.277677</c:v>
                </c:pt>
                <c:pt idx="1338">
                  <c:v>0.276735</c:v>
                </c:pt>
                <c:pt idx="1339">
                  <c:v>0.279214</c:v>
                </c:pt>
                <c:pt idx="1340">
                  <c:v>0.276699</c:v>
                </c:pt>
                <c:pt idx="1341">
                  <c:v>0.277996</c:v>
                </c:pt>
                <c:pt idx="1342">
                  <c:v>0.277613</c:v>
                </c:pt>
                <c:pt idx="1343">
                  <c:v>0.276746</c:v>
                </c:pt>
                <c:pt idx="1344">
                  <c:v>0.279201</c:v>
                </c:pt>
                <c:pt idx="1345">
                  <c:v>0.276695</c:v>
                </c:pt>
                <c:pt idx="1346">
                  <c:v>0.278064</c:v>
                </c:pt>
                <c:pt idx="1347">
                  <c:v>0.277551</c:v>
                </c:pt>
                <c:pt idx="1348">
                  <c:v>0.276759</c:v>
                </c:pt>
                <c:pt idx="1349">
                  <c:v>0.279183</c:v>
                </c:pt>
                <c:pt idx="1350">
                  <c:v>0.276691</c:v>
                </c:pt>
                <c:pt idx="1351">
                  <c:v>0.278134</c:v>
                </c:pt>
                <c:pt idx="1352">
                  <c:v>0.277491</c:v>
                </c:pt>
                <c:pt idx="1353">
                  <c:v>0.276774</c:v>
                </c:pt>
                <c:pt idx="1354">
                  <c:v>0.279161</c:v>
                </c:pt>
                <c:pt idx="1355">
                  <c:v>0.276688</c:v>
                </c:pt>
                <c:pt idx="1356">
                  <c:v>0.278203</c:v>
                </c:pt>
                <c:pt idx="1357">
                  <c:v>0.277432</c:v>
                </c:pt>
                <c:pt idx="1358">
                  <c:v>0.27679</c:v>
                </c:pt>
                <c:pt idx="1359">
                  <c:v>0.279135</c:v>
                </c:pt>
                <c:pt idx="1360">
                  <c:v>0.276686</c:v>
                </c:pt>
                <c:pt idx="1361">
                  <c:v>0.278271</c:v>
                </c:pt>
                <c:pt idx="1362">
                  <c:v>0.277376</c:v>
                </c:pt>
                <c:pt idx="1363">
                  <c:v>0.276809</c:v>
                </c:pt>
                <c:pt idx="1364">
                  <c:v>0.279105</c:v>
                </c:pt>
                <c:pt idx="1365">
                  <c:v>0.276684</c:v>
                </c:pt>
                <c:pt idx="1366">
                  <c:v>0.278339</c:v>
                </c:pt>
                <c:pt idx="1367">
                  <c:v>0.277321</c:v>
                </c:pt>
                <c:pt idx="1368">
                  <c:v>0.276829</c:v>
                </c:pt>
                <c:pt idx="1369">
                  <c:v>0.279071</c:v>
                </c:pt>
                <c:pt idx="1370">
                  <c:v>0.276682</c:v>
                </c:pt>
                <c:pt idx="1371">
                  <c:v>0.278407</c:v>
                </c:pt>
                <c:pt idx="1372">
                  <c:v>0.27727</c:v>
                </c:pt>
                <c:pt idx="1373">
                  <c:v>0.276852</c:v>
                </c:pt>
                <c:pt idx="1374">
                  <c:v>0.279033</c:v>
                </c:pt>
                <c:pt idx="1375">
                  <c:v>0.276681</c:v>
                </c:pt>
                <c:pt idx="1376">
                  <c:v>0.278473</c:v>
                </c:pt>
                <c:pt idx="1377">
                  <c:v>0.27722</c:v>
                </c:pt>
                <c:pt idx="1378">
                  <c:v>0.276876</c:v>
                </c:pt>
                <c:pt idx="1379">
                  <c:v>0.278991</c:v>
                </c:pt>
                <c:pt idx="1380">
                  <c:v>0.27668</c:v>
                </c:pt>
                <c:pt idx="1381">
                  <c:v>0.278538</c:v>
                </c:pt>
                <c:pt idx="1382">
                  <c:v>0.277173</c:v>
                </c:pt>
                <c:pt idx="1383">
                  <c:v>0.276904</c:v>
                </c:pt>
                <c:pt idx="1384">
                  <c:v>0.278946</c:v>
                </c:pt>
                <c:pt idx="1385">
                  <c:v>0.27668</c:v>
                </c:pt>
                <c:pt idx="1386">
                  <c:v>0.278601</c:v>
                </c:pt>
                <c:pt idx="1387">
                  <c:v>0.277128</c:v>
                </c:pt>
                <c:pt idx="1388">
                  <c:v>0.276933</c:v>
                </c:pt>
                <c:pt idx="1389">
                  <c:v>0.278898</c:v>
                </c:pt>
                <c:pt idx="1390">
                  <c:v>0.276679</c:v>
                </c:pt>
                <c:pt idx="1391">
                  <c:v>0.278662</c:v>
                </c:pt>
                <c:pt idx="1392">
                  <c:v>0.277086</c:v>
                </c:pt>
                <c:pt idx="1393">
                  <c:v>0.276965</c:v>
                </c:pt>
                <c:pt idx="1394">
                  <c:v>0.278847</c:v>
                </c:pt>
                <c:pt idx="1395">
                  <c:v>0.276679</c:v>
                </c:pt>
                <c:pt idx="1396">
                  <c:v>0.278721</c:v>
                </c:pt>
                <c:pt idx="1397">
                  <c:v>0.277046</c:v>
                </c:pt>
                <c:pt idx="1398">
                  <c:v>0.276999</c:v>
                </c:pt>
                <c:pt idx="1399">
                  <c:v>0.278793</c:v>
                </c:pt>
                <c:pt idx="1400">
                  <c:v>0.276679</c:v>
                </c:pt>
                <c:pt idx="1401">
                  <c:v>0.278778</c:v>
                </c:pt>
                <c:pt idx="1402">
                  <c:v>0.277009</c:v>
                </c:pt>
                <c:pt idx="1403">
                  <c:v>0.277036</c:v>
                </c:pt>
                <c:pt idx="1404">
                  <c:v>0.278736</c:v>
                </c:pt>
                <c:pt idx="1405">
                  <c:v>0.276679</c:v>
                </c:pt>
                <c:pt idx="1406">
                  <c:v>0.278832</c:v>
                </c:pt>
                <c:pt idx="1407">
                  <c:v>0.276974</c:v>
                </c:pt>
                <c:pt idx="1408">
                  <c:v>0.277075</c:v>
                </c:pt>
                <c:pt idx="1409">
                  <c:v>0.278677</c:v>
                </c:pt>
                <c:pt idx="1410">
                  <c:v>0.276679</c:v>
                </c:pt>
                <c:pt idx="1411">
                  <c:v>0.278884</c:v>
                </c:pt>
                <c:pt idx="1412">
                  <c:v>0.276941</c:v>
                </c:pt>
                <c:pt idx="1413">
                  <c:v>0.277117</c:v>
                </c:pt>
                <c:pt idx="1414">
                  <c:v>0.278616</c:v>
                </c:pt>
                <c:pt idx="1415">
                  <c:v>0.27668</c:v>
                </c:pt>
                <c:pt idx="1416">
                  <c:v>0.278932</c:v>
                </c:pt>
                <c:pt idx="1417">
                  <c:v>0.276911</c:v>
                </c:pt>
                <c:pt idx="1418">
                  <c:v>0.277161</c:v>
                </c:pt>
                <c:pt idx="1419">
                  <c:v>0.278552</c:v>
                </c:pt>
                <c:pt idx="1420">
                  <c:v>0.27668</c:v>
                </c:pt>
                <c:pt idx="1421">
                  <c:v>0.278977</c:v>
                </c:pt>
                <c:pt idx="1422">
                  <c:v>0.276884</c:v>
                </c:pt>
                <c:pt idx="1423">
                  <c:v>0.277207</c:v>
                </c:pt>
                <c:pt idx="1424">
                  <c:v>0.278488</c:v>
                </c:pt>
                <c:pt idx="1425">
                  <c:v>0.276681</c:v>
                </c:pt>
                <c:pt idx="1426">
                  <c:v>0.279019</c:v>
                </c:pt>
                <c:pt idx="1427">
                  <c:v>0.276859</c:v>
                </c:pt>
                <c:pt idx="1428">
                  <c:v>0.277256</c:v>
                </c:pt>
                <c:pt idx="1429">
                  <c:v>0.278422</c:v>
                </c:pt>
                <c:pt idx="1430">
                  <c:v>0.276682</c:v>
                </c:pt>
                <c:pt idx="1431">
                  <c:v>0.279057</c:v>
                </c:pt>
                <c:pt idx="1432">
                  <c:v>0.276836</c:v>
                </c:pt>
                <c:pt idx="1433">
                  <c:v>0.277308</c:v>
                </c:pt>
                <c:pt idx="1434">
                  <c:v>0.278354</c:v>
                </c:pt>
                <c:pt idx="1435">
                  <c:v>0.276684</c:v>
                </c:pt>
                <c:pt idx="1436">
                  <c:v>0.279091</c:v>
                </c:pt>
                <c:pt idx="1437">
                  <c:v>0.276815</c:v>
                </c:pt>
                <c:pt idx="1438">
                  <c:v>0.277361</c:v>
                </c:pt>
                <c:pt idx="1439">
                  <c:v>0.278286</c:v>
                </c:pt>
                <c:pt idx="1440">
                  <c:v>0.276685</c:v>
                </c:pt>
                <c:pt idx="1441">
                  <c:v>0.279121</c:v>
                </c:pt>
                <c:pt idx="1442">
                  <c:v>0.276796</c:v>
                </c:pt>
                <c:pt idx="1443">
                  <c:v>0.277417</c:v>
                </c:pt>
                <c:pt idx="1444">
                  <c:v>0.278218</c:v>
                </c:pt>
                <c:pt idx="1445">
                  <c:v>0.276688</c:v>
                </c:pt>
                <c:pt idx="1446">
                  <c:v>0.279148</c:v>
                </c:pt>
                <c:pt idx="1447">
                  <c:v>0.276779</c:v>
                </c:pt>
                <c:pt idx="1448">
                  <c:v>0.277475</c:v>
                </c:pt>
                <c:pt idx="1449">
                  <c:v>0.278149</c:v>
                </c:pt>
                <c:pt idx="1450">
                  <c:v>0.276691</c:v>
                </c:pt>
                <c:pt idx="1451">
                  <c:v>0.27917</c:v>
                </c:pt>
                <c:pt idx="1452">
                  <c:v>0.276764</c:v>
                </c:pt>
                <c:pt idx="1453">
                  <c:v>0.277534</c:v>
                </c:pt>
                <c:pt idx="1454">
                  <c:v>0.278079</c:v>
                </c:pt>
                <c:pt idx="1455">
                  <c:v>0.276694</c:v>
                </c:pt>
                <c:pt idx="1456">
                  <c:v>0.279188</c:v>
                </c:pt>
                <c:pt idx="1457">
                  <c:v>0.27675</c:v>
                </c:pt>
                <c:pt idx="1458">
                  <c:v>0.277596</c:v>
                </c:pt>
                <c:pt idx="1459">
                  <c:v>0.27801</c:v>
                </c:pt>
                <c:pt idx="1460">
                  <c:v>0.276699</c:v>
                </c:pt>
                <c:pt idx="1461">
                  <c:v>0.279201</c:v>
                </c:pt>
                <c:pt idx="1462">
                  <c:v>0.276739</c:v>
                </c:pt>
                <c:pt idx="1463">
                  <c:v>0.277658</c:v>
                </c:pt>
                <c:pt idx="1464">
                  <c:v>0.277942</c:v>
                </c:pt>
                <c:pt idx="1465">
                  <c:v>0.276704</c:v>
                </c:pt>
                <c:pt idx="1466">
                  <c:v>0.27921</c:v>
                </c:pt>
                <c:pt idx="1467">
                  <c:v>0.276729</c:v>
                </c:pt>
                <c:pt idx="1468">
                  <c:v>0.277723</c:v>
                </c:pt>
                <c:pt idx="1469">
                  <c:v>0.277874</c:v>
                </c:pt>
                <c:pt idx="1470">
                  <c:v>0.27671</c:v>
                </c:pt>
                <c:pt idx="1471">
                  <c:v>0.279215</c:v>
                </c:pt>
                <c:pt idx="1472">
                  <c:v>0.27672</c:v>
                </c:pt>
                <c:pt idx="1473">
                  <c:v>0.277788</c:v>
                </c:pt>
                <c:pt idx="1474">
                  <c:v>0.277807</c:v>
                </c:pt>
                <c:pt idx="1475">
                  <c:v>0.276717</c:v>
                </c:pt>
                <c:pt idx="1476">
                  <c:v>0.279215</c:v>
                </c:pt>
                <c:pt idx="1477">
                  <c:v>0.276712</c:v>
                </c:pt>
                <c:pt idx="1478">
                  <c:v>0.277855</c:v>
                </c:pt>
                <c:pt idx="1479">
                  <c:v>0.277741</c:v>
                </c:pt>
                <c:pt idx="1480">
                  <c:v>0.276726</c:v>
                </c:pt>
                <c:pt idx="1481">
                  <c:v>0.279211</c:v>
                </c:pt>
                <c:pt idx="1482">
                  <c:v>0.276706</c:v>
                </c:pt>
                <c:pt idx="1483">
                  <c:v>0.277923</c:v>
                </c:pt>
                <c:pt idx="1484">
                  <c:v>0.277676</c:v>
                </c:pt>
                <c:pt idx="1485">
                  <c:v>0.276736</c:v>
                </c:pt>
                <c:pt idx="1486">
                  <c:v>0.279202</c:v>
                </c:pt>
                <c:pt idx="1487">
                  <c:v>0.2767</c:v>
                </c:pt>
                <c:pt idx="1488">
                  <c:v>0.277991</c:v>
                </c:pt>
                <c:pt idx="1489">
                  <c:v>0.277613</c:v>
                </c:pt>
                <c:pt idx="1490">
                  <c:v>0.276747</c:v>
                </c:pt>
                <c:pt idx="1491">
                  <c:v>0.279189</c:v>
                </c:pt>
                <c:pt idx="1492">
                  <c:v>0.276696</c:v>
                </c:pt>
                <c:pt idx="1493">
                  <c:v>0.278059</c:v>
                </c:pt>
                <c:pt idx="1494">
                  <c:v>0.277551</c:v>
                </c:pt>
                <c:pt idx="1495">
                  <c:v>0.27676</c:v>
                </c:pt>
                <c:pt idx="1496">
                  <c:v>0.279172</c:v>
                </c:pt>
                <c:pt idx="1497">
                  <c:v>0.276692</c:v>
                </c:pt>
                <c:pt idx="1498">
                  <c:v>0.278128</c:v>
                </c:pt>
                <c:pt idx="1499">
                  <c:v>0.277491</c:v>
                </c:pt>
                <c:pt idx="1500">
                  <c:v>0.276775</c:v>
                </c:pt>
                <c:pt idx="1501">
                  <c:v>0.27915</c:v>
                </c:pt>
                <c:pt idx="1502">
                  <c:v>0.276689</c:v>
                </c:pt>
                <c:pt idx="1503">
                  <c:v>0.278196</c:v>
                </c:pt>
                <c:pt idx="1504">
                  <c:v>0.277433</c:v>
                </c:pt>
                <c:pt idx="1505">
                  <c:v>0.276792</c:v>
                </c:pt>
                <c:pt idx="1506">
                  <c:v>0.279124</c:v>
                </c:pt>
                <c:pt idx="1507">
                  <c:v>0.276686</c:v>
                </c:pt>
                <c:pt idx="1508">
                  <c:v>0.278265</c:v>
                </c:pt>
                <c:pt idx="1509">
                  <c:v>0.277376</c:v>
                </c:pt>
                <c:pt idx="1510">
                  <c:v>0.27681</c:v>
                </c:pt>
                <c:pt idx="1511">
                  <c:v>0.279094</c:v>
                </c:pt>
                <c:pt idx="1512">
                  <c:v>0.276684</c:v>
                </c:pt>
                <c:pt idx="1513">
                  <c:v>0.278332</c:v>
                </c:pt>
                <c:pt idx="1514">
                  <c:v>0.277322</c:v>
                </c:pt>
                <c:pt idx="1515">
                  <c:v>0.27683</c:v>
                </c:pt>
                <c:pt idx="1516">
                  <c:v>0.27906</c:v>
                </c:pt>
                <c:pt idx="1517">
                  <c:v>0.276683</c:v>
                </c:pt>
                <c:pt idx="1518">
                  <c:v>0.278399</c:v>
                </c:pt>
                <c:pt idx="1519">
                  <c:v>0.277271</c:v>
                </c:pt>
                <c:pt idx="1520">
                  <c:v>0.276853</c:v>
                </c:pt>
                <c:pt idx="1521">
                  <c:v>0.279023</c:v>
                </c:pt>
                <c:pt idx="1522">
                  <c:v>0.276682</c:v>
                </c:pt>
                <c:pt idx="1523">
                  <c:v>0.278465</c:v>
                </c:pt>
                <c:pt idx="1524">
                  <c:v>0.277221</c:v>
                </c:pt>
                <c:pt idx="1525">
                  <c:v>0.276878</c:v>
                </c:pt>
                <c:pt idx="1526">
                  <c:v>0.278982</c:v>
                </c:pt>
                <c:pt idx="1527">
                  <c:v>0.276681</c:v>
                </c:pt>
                <c:pt idx="1528">
                  <c:v>0.278529</c:v>
                </c:pt>
                <c:pt idx="1529">
                  <c:v>0.277174</c:v>
                </c:pt>
                <c:pt idx="1530">
                  <c:v>0.276905</c:v>
                </c:pt>
                <c:pt idx="1531">
                  <c:v>0.278937</c:v>
                </c:pt>
                <c:pt idx="1532">
                  <c:v>0.27668</c:v>
                </c:pt>
                <c:pt idx="1533">
                  <c:v>0.278592</c:v>
                </c:pt>
                <c:pt idx="1534">
                  <c:v>0.27713</c:v>
                </c:pt>
                <c:pt idx="1535">
                  <c:v>0.276934</c:v>
                </c:pt>
                <c:pt idx="1536">
                  <c:v>0.278889</c:v>
                </c:pt>
                <c:pt idx="1537">
                  <c:v>0.27668</c:v>
                </c:pt>
                <c:pt idx="1538">
                  <c:v>0.278653</c:v>
                </c:pt>
                <c:pt idx="1539">
                  <c:v>0.277087</c:v>
                </c:pt>
                <c:pt idx="1540">
                  <c:v>0.276966</c:v>
                </c:pt>
                <c:pt idx="1541">
                  <c:v>0.278838</c:v>
                </c:pt>
                <c:pt idx="1542">
                  <c:v>0.27668</c:v>
                </c:pt>
                <c:pt idx="1543">
                  <c:v>0.278712</c:v>
                </c:pt>
                <c:pt idx="1544">
                  <c:v>0.277048</c:v>
                </c:pt>
                <c:pt idx="1545">
                  <c:v>0.277</c:v>
                </c:pt>
                <c:pt idx="1546">
                  <c:v>0.278784</c:v>
                </c:pt>
                <c:pt idx="1547">
                  <c:v>0.27668</c:v>
                </c:pt>
                <c:pt idx="1548">
                  <c:v>0.278768</c:v>
                </c:pt>
                <c:pt idx="1549">
                  <c:v>0.27701</c:v>
                </c:pt>
                <c:pt idx="1550">
                  <c:v>0.277037</c:v>
                </c:pt>
                <c:pt idx="1551">
                  <c:v>0.278728</c:v>
                </c:pt>
                <c:pt idx="1552">
                  <c:v>0.27668</c:v>
                </c:pt>
                <c:pt idx="1553">
                  <c:v>0.278822</c:v>
                </c:pt>
                <c:pt idx="1554">
                  <c:v>0.276976</c:v>
                </c:pt>
                <c:pt idx="1555">
                  <c:v>0.277076</c:v>
                </c:pt>
                <c:pt idx="1556">
                  <c:v>0.278669</c:v>
                </c:pt>
                <c:pt idx="1557">
                  <c:v>0.27668</c:v>
                </c:pt>
                <c:pt idx="1558">
                  <c:v>0.278873</c:v>
                </c:pt>
                <c:pt idx="1559">
                  <c:v>0.276943</c:v>
                </c:pt>
                <c:pt idx="1560">
                  <c:v>0.277117</c:v>
                </c:pt>
                <c:pt idx="1561">
                  <c:v>0.278609</c:v>
                </c:pt>
                <c:pt idx="1562">
                  <c:v>0.27668</c:v>
                </c:pt>
                <c:pt idx="1563">
                  <c:v>0.278921</c:v>
                </c:pt>
                <c:pt idx="1564">
                  <c:v>0.276913</c:v>
                </c:pt>
                <c:pt idx="1565">
                  <c:v>0.277161</c:v>
                </c:pt>
                <c:pt idx="1566">
                  <c:v>0.278546</c:v>
                </c:pt>
                <c:pt idx="1567">
                  <c:v>0.276681</c:v>
                </c:pt>
                <c:pt idx="1568">
                  <c:v>0.278966</c:v>
                </c:pt>
                <c:pt idx="1569">
                  <c:v>0.276886</c:v>
                </c:pt>
                <c:pt idx="1570">
                  <c:v>0.277207</c:v>
                </c:pt>
                <c:pt idx="1571">
                  <c:v>0.278482</c:v>
                </c:pt>
                <c:pt idx="1572">
                  <c:v>0.276682</c:v>
                </c:pt>
                <c:pt idx="1573">
                  <c:v>0.279008</c:v>
                </c:pt>
                <c:pt idx="1574">
                  <c:v>0.276861</c:v>
                </c:pt>
                <c:pt idx="1575">
                  <c:v>0.277256</c:v>
                </c:pt>
                <c:pt idx="1576">
                  <c:v>0.278416</c:v>
                </c:pt>
                <c:pt idx="1577">
                  <c:v>0.276683</c:v>
                </c:pt>
                <c:pt idx="1578">
                  <c:v>0.279045</c:v>
                </c:pt>
                <c:pt idx="1579">
                  <c:v>0.276838</c:v>
                </c:pt>
                <c:pt idx="1580">
                  <c:v>0.277307</c:v>
                </c:pt>
                <c:pt idx="1581">
                  <c:v>0.278349</c:v>
                </c:pt>
                <c:pt idx="1582">
                  <c:v>0.276684</c:v>
                </c:pt>
                <c:pt idx="1583">
                  <c:v>0.27908</c:v>
                </c:pt>
                <c:pt idx="1584">
                  <c:v>0.276817</c:v>
                </c:pt>
                <c:pt idx="1585">
                  <c:v>0.27736</c:v>
                </c:pt>
                <c:pt idx="1586">
                  <c:v>0.278282</c:v>
                </c:pt>
                <c:pt idx="1587">
                  <c:v>0.276686</c:v>
                </c:pt>
                <c:pt idx="1588">
                  <c:v>0.27911</c:v>
                </c:pt>
                <c:pt idx="1589">
                  <c:v>0.276798</c:v>
                </c:pt>
                <c:pt idx="1590">
                  <c:v>0.277416</c:v>
                </c:pt>
                <c:pt idx="1591">
                  <c:v>0.278215</c:v>
                </c:pt>
                <c:pt idx="1592">
                  <c:v>0.276689</c:v>
                </c:pt>
                <c:pt idx="1593">
                  <c:v>0.279138</c:v>
                </c:pt>
                <c:pt idx="1594">
                  <c:v>0.276781</c:v>
                </c:pt>
                <c:pt idx="1595">
                  <c:v>0.277474</c:v>
                </c:pt>
                <c:pt idx="1596">
                  <c:v>0.278146</c:v>
                </c:pt>
                <c:pt idx="1597">
                  <c:v>0.276692</c:v>
                </c:pt>
                <c:pt idx="1598">
                  <c:v>0.27916</c:v>
                </c:pt>
                <c:pt idx="1599">
                  <c:v>0.276766</c:v>
                </c:pt>
                <c:pt idx="1600">
                  <c:v>0.277534</c:v>
                </c:pt>
                <c:pt idx="1601">
                  <c:v>0.278078</c:v>
                </c:pt>
                <c:pt idx="1602">
                  <c:v>0.276695</c:v>
                </c:pt>
                <c:pt idx="1603">
                  <c:v>0.279178</c:v>
                </c:pt>
                <c:pt idx="1604">
                  <c:v>0.276752</c:v>
                </c:pt>
                <c:pt idx="1605">
                  <c:v>0.277595</c:v>
                </c:pt>
                <c:pt idx="1606">
                  <c:v>0.278009</c:v>
                </c:pt>
                <c:pt idx="1607">
                  <c:v>0.2767</c:v>
                </c:pt>
                <c:pt idx="1608">
                  <c:v>0.279191</c:v>
                </c:pt>
                <c:pt idx="1609">
                  <c:v>0.276741</c:v>
                </c:pt>
                <c:pt idx="1610">
                  <c:v>0.277657</c:v>
                </c:pt>
                <c:pt idx="1611">
                  <c:v>0.277941</c:v>
                </c:pt>
                <c:pt idx="1612">
                  <c:v>0.276705</c:v>
                </c:pt>
                <c:pt idx="1613">
                  <c:v>0.2792</c:v>
                </c:pt>
                <c:pt idx="1614">
                  <c:v>0.27673</c:v>
                </c:pt>
                <c:pt idx="1615">
                  <c:v>0.277721</c:v>
                </c:pt>
                <c:pt idx="1616">
                  <c:v>0.277873</c:v>
                </c:pt>
                <c:pt idx="1617">
                  <c:v>0.276711</c:v>
                </c:pt>
                <c:pt idx="1618">
                  <c:v>0.279205</c:v>
                </c:pt>
                <c:pt idx="1619">
                  <c:v>0.276721</c:v>
                </c:pt>
                <c:pt idx="1620">
                  <c:v>0.277787</c:v>
                </c:pt>
                <c:pt idx="1621">
                  <c:v>0.277807</c:v>
                </c:pt>
                <c:pt idx="1622">
                  <c:v>0.276719</c:v>
                </c:pt>
                <c:pt idx="1623">
                  <c:v>0.279205</c:v>
                </c:pt>
                <c:pt idx="1624">
                  <c:v>0.276714</c:v>
                </c:pt>
                <c:pt idx="1625">
                  <c:v>0.277853</c:v>
                </c:pt>
                <c:pt idx="1626">
                  <c:v>0.277741</c:v>
                </c:pt>
                <c:pt idx="1627">
                  <c:v>0.276728</c:v>
                </c:pt>
                <c:pt idx="1628">
                  <c:v>0.279201</c:v>
                </c:pt>
                <c:pt idx="1629">
                  <c:v>0.276707</c:v>
                </c:pt>
                <c:pt idx="1630">
                  <c:v>0.27792</c:v>
                </c:pt>
                <c:pt idx="1631">
                  <c:v>0.277676</c:v>
                </c:pt>
                <c:pt idx="1632">
                  <c:v>0.276738</c:v>
                </c:pt>
                <c:pt idx="1633">
                  <c:v>0.279193</c:v>
                </c:pt>
                <c:pt idx="1634">
                  <c:v>0.276701</c:v>
                </c:pt>
                <c:pt idx="1635">
                  <c:v>0.277988</c:v>
                </c:pt>
                <c:pt idx="1636">
                  <c:v>0.277613</c:v>
                </c:pt>
                <c:pt idx="1637">
                  <c:v>0.276749</c:v>
                </c:pt>
                <c:pt idx="1638">
                  <c:v>0.27918</c:v>
                </c:pt>
                <c:pt idx="1639">
                  <c:v>0.276697</c:v>
                </c:pt>
                <c:pt idx="1640">
                  <c:v>0.278056</c:v>
                </c:pt>
                <c:pt idx="1641">
                  <c:v>0.277552</c:v>
                </c:pt>
                <c:pt idx="1642">
                  <c:v>0.276762</c:v>
                </c:pt>
                <c:pt idx="1643">
                  <c:v>0.279162</c:v>
                </c:pt>
                <c:pt idx="1644">
                  <c:v>0.276693</c:v>
                </c:pt>
                <c:pt idx="1645">
                  <c:v>0.278124</c:v>
                </c:pt>
                <c:pt idx="1646">
                  <c:v>0.277492</c:v>
                </c:pt>
                <c:pt idx="1647">
                  <c:v>0.276777</c:v>
                </c:pt>
                <c:pt idx="1648">
                  <c:v>0.279141</c:v>
                </c:pt>
                <c:pt idx="1649">
                  <c:v>0.27669</c:v>
                </c:pt>
                <c:pt idx="1650">
                  <c:v>0.278192</c:v>
                </c:pt>
                <c:pt idx="1651">
                  <c:v>0.277434</c:v>
                </c:pt>
                <c:pt idx="1652">
                  <c:v>0.276793</c:v>
                </c:pt>
                <c:pt idx="1653">
                  <c:v>0.279115</c:v>
                </c:pt>
                <c:pt idx="1654">
                  <c:v>0.276687</c:v>
                </c:pt>
                <c:pt idx="1655">
                  <c:v>0.27826</c:v>
                </c:pt>
                <c:pt idx="1656">
                  <c:v>0.277378</c:v>
                </c:pt>
                <c:pt idx="1657">
                  <c:v>0.276812</c:v>
                </c:pt>
                <c:pt idx="1658">
                  <c:v>0.279086</c:v>
                </c:pt>
                <c:pt idx="1659">
                  <c:v>0.276685</c:v>
                </c:pt>
                <c:pt idx="1660">
                  <c:v>0.278327</c:v>
                </c:pt>
                <c:pt idx="1661">
                  <c:v>0.277324</c:v>
                </c:pt>
                <c:pt idx="1662">
                  <c:v>0.276832</c:v>
                </c:pt>
                <c:pt idx="1663">
                  <c:v>0.279052</c:v>
                </c:pt>
                <c:pt idx="1664">
                  <c:v>0.276684</c:v>
                </c:pt>
                <c:pt idx="1665">
                  <c:v>0.278394</c:v>
                </c:pt>
                <c:pt idx="1666">
                  <c:v>0.277273</c:v>
                </c:pt>
                <c:pt idx="1667">
                  <c:v>0.276855</c:v>
                </c:pt>
                <c:pt idx="1668">
                  <c:v>0.279015</c:v>
                </c:pt>
                <c:pt idx="1669">
                  <c:v>0.276682</c:v>
                </c:pt>
                <c:pt idx="1670">
                  <c:v>0.278459</c:v>
                </c:pt>
                <c:pt idx="1671">
                  <c:v>0.277223</c:v>
                </c:pt>
                <c:pt idx="1672">
                  <c:v>0.27688</c:v>
                </c:pt>
                <c:pt idx="1673">
                  <c:v>0.278974</c:v>
                </c:pt>
                <c:pt idx="1674">
                  <c:v>0.276681</c:v>
                </c:pt>
                <c:pt idx="1675">
                  <c:v>0.278523</c:v>
                </c:pt>
                <c:pt idx="1676">
                  <c:v>0.277176</c:v>
                </c:pt>
                <c:pt idx="1677">
                  <c:v>0.276907</c:v>
                </c:pt>
                <c:pt idx="1678">
                  <c:v>0.27893</c:v>
                </c:pt>
                <c:pt idx="1679">
                  <c:v>0.276681</c:v>
                </c:pt>
                <c:pt idx="1680">
                  <c:v>0.278586</c:v>
                </c:pt>
                <c:pt idx="1681">
                  <c:v>0.277132</c:v>
                </c:pt>
                <c:pt idx="1682">
                  <c:v>0.276936</c:v>
                </c:pt>
                <c:pt idx="1683">
                  <c:v>0.278882</c:v>
                </c:pt>
                <c:pt idx="1684">
                  <c:v>0.27668</c:v>
                </c:pt>
                <c:pt idx="1685">
                  <c:v>0.278646</c:v>
                </c:pt>
                <c:pt idx="1686">
                  <c:v>0.27709</c:v>
                </c:pt>
                <c:pt idx="1687">
                  <c:v>0.276968</c:v>
                </c:pt>
                <c:pt idx="1688">
                  <c:v>0.278832</c:v>
                </c:pt>
                <c:pt idx="1689">
                  <c:v>0.27668</c:v>
                </c:pt>
                <c:pt idx="1690">
                  <c:v>0.278705</c:v>
                </c:pt>
                <c:pt idx="1691">
                  <c:v>0.27705</c:v>
                </c:pt>
                <c:pt idx="1692">
                  <c:v>0.277002</c:v>
                </c:pt>
                <c:pt idx="1693">
                  <c:v>0.278778</c:v>
                </c:pt>
                <c:pt idx="1694">
                  <c:v>0.27668</c:v>
                </c:pt>
                <c:pt idx="1695">
                  <c:v>0.278761</c:v>
                </c:pt>
                <c:pt idx="1696">
                  <c:v>0.277013</c:v>
                </c:pt>
                <c:pt idx="1697">
                  <c:v>0.277038</c:v>
                </c:pt>
                <c:pt idx="1698">
                  <c:v>0.278722</c:v>
                </c:pt>
                <c:pt idx="1699">
                  <c:v>0.27668</c:v>
                </c:pt>
                <c:pt idx="1700">
                  <c:v>0.278814</c:v>
                </c:pt>
                <c:pt idx="1701">
                  <c:v>0.276978</c:v>
                </c:pt>
                <c:pt idx="1702">
                  <c:v>0.277077</c:v>
                </c:pt>
                <c:pt idx="1703">
                  <c:v>0.278664</c:v>
                </c:pt>
                <c:pt idx="1704">
                  <c:v>0.27668</c:v>
                </c:pt>
                <c:pt idx="1705">
                  <c:v>0.278865</c:v>
                </c:pt>
                <c:pt idx="1706">
                  <c:v>0.276946</c:v>
                </c:pt>
                <c:pt idx="1707">
                  <c:v>0.277119</c:v>
                </c:pt>
                <c:pt idx="1708">
                  <c:v>0.278604</c:v>
                </c:pt>
                <c:pt idx="1709">
                  <c:v>0.276681</c:v>
                </c:pt>
                <c:pt idx="1710">
                  <c:v>0.278913</c:v>
                </c:pt>
                <c:pt idx="1711">
                  <c:v>0.276916</c:v>
                </c:pt>
                <c:pt idx="1712">
                  <c:v>0.277162</c:v>
                </c:pt>
                <c:pt idx="1713">
                  <c:v>0.278541</c:v>
                </c:pt>
                <c:pt idx="1714">
                  <c:v>0.276681</c:v>
                </c:pt>
                <c:pt idx="1715">
                  <c:v>0.278958</c:v>
                </c:pt>
                <c:pt idx="1716">
                  <c:v>0.276888</c:v>
                </c:pt>
                <c:pt idx="1717">
                  <c:v>0.277209</c:v>
                </c:pt>
                <c:pt idx="1718">
                  <c:v>0.278477</c:v>
                </c:pt>
                <c:pt idx="1719">
                  <c:v>0.276682</c:v>
                </c:pt>
                <c:pt idx="1720">
                  <c:v>0.278999</c:v>
                </c:pt>
                <c:pt idx="1721">
                  <c:v>0.276863</c:v>
                </c:pt>
                <c:pt idx="1722">
                  <c:v>0.277257</c:v>
                </c:pt>
                <c:pt idx="1723">
                  <c:v>0.278412</c:v>
                </c:pt>
                <c:pt idx="1724">
                  <c:v>0.276683</c:v>
                </c:pt>
                <c:pt idx="1725">
                  <c:v>0.279036</c:v>
                </c:pt>
                <c:pt idx="1726">
                  <c:v>0.27684</c:v>
                </c:pt>
                <c:pt idx="1727">
                  <c:v>0.277308</c:v>
                </c:pt>
                <c:pt idx="1728">
                  <c:v>0.278346</c:v>
                </c:pt>
                <c:pt idx="1729">
                  <c:v>0.276685</c:v>
                </c:pt>
                <c:pt idx="1730">
                  <c:v>0.27907</c:v>
                </c:pt>
                <c:pt idx="1731">
                  <c:v>0.276819</c:v>
                </c:pt>
                <c:pt idx="1732">
                  <c:v>0.277361</c:v>
                </c:pt>
                <c:pt idx="1733">
                  <c:v>0.278279</c:v>
                </c:pt>
                <c:pt idx="1734">
                  <c:v>0.276687</c:v>
                </c:pt>
                <c:pt idx="1735">
                  <c:v>0.2791</c:v>
                </c:pt>
                <c:pt idx="1736">
                  <c:v>0.2768</c:v>
                </c:pt>
                <c:pt idx="1737">
                  <c:v>0.277416</c:v>
                </c:pt>
                <c:pt idx="1738">
                  <c:v>0.278211</c:v>
                </c:pt>
                <c:pt idx="1739">
                  <c:v>0.276689</c:v>
                </c:pt>
                <c:pt idx="1740">
                  <c:v>0.279127</c:v>
                </c:pt>
                <c:pt idx="1741">
                  <c:v>0.276783</c:v>
                </c:pt>
                <c:pt idx="1742">
                  <c:v>0.277473</c:v>
                </c:pt>
                <c:pt idx="1743">
                  <c:v>0.278143</c:v>
                </c:pt>
                <c:pt idx="1744">
                  <c:v>0.276692</c:v>
                </c:pt>
                <c:pt idx="1745">
                  <c:v>0.279148</c:v>
                </c:pt>
                <c:pt idx="1746">
                  <c:v>0.276768</c:v>
                </c:pt>
                <c:pt idx="1747">
                  <c:v>0.277532</c:v>
                </c:pt>
                <c:pt idx="1748">
                  <c:v>0.278074</c:v>
                </c:pt>
                <c:pt idx="1749">
                  <c:v>0.276696</c:v>
                </c:pt>
                <c:pt idx="1750">
                  <c:v>0.279166</c:v>
                </c:pt>
                <c:pt idx="1751">
                  <c:v>0.276754</c:v>
                </c:pt>
                <c:pt idx="1752">
                  <c:v>0.277593</c:v>
                </c:pt>
                <c:pt idx="1753">
                  <c:v>0.278006</c:v>
                </c:pt>
                <c:pt idx="1754">
                  <c:v>0.276701</c:v>
                </c:pt>
                <c:pt idx="1755">
                  <c:v>0.27918</c:v>
                </c:pt>
                <c:pt idx="1756">
                  <c:v>0.276742</c:v>
                </c:pt>
                <c:pt idx="1757">
                  <c:v>0.277655</c:v>
                </c:pt>
                <c:pt idx="1758">
                  <c:v>0.277938</c:v>
                </c:pt>
                <c:pt idx="1759">
                  <c:v>0.276706</c:v>
                </c:pt>
                <c:pt idx="1760">
                  <c:v>0.279189</c:v>
                </c:pt>
                <c:pt idx="1761">
                  <c:v>0.276732</c:v>
                </c:pt>
                <c:pt idx="1762">
                  <c:v>0.277719</c:v>
                </c:pt>
                <c:pt idx="1763">
                  <c:v>0.277871</c:v>
                </c:pt>
                <c:pt idx="1764">
                  <c:v>0.276712</c:v>
                </c:pt>
                <c:pt idx="1765">
                  <c:v>0.279194</c:v>
                </c:pt>
                <c:pt idx="1766">
                  <c:v>0.276723</c:v>
                </c:pt>
                <c:pt idx="1767">
                  <c:v>0.277784</c:v>
                </c:pt>
                <c:pt idx="1768">
                  <c:v>0.277805</c:v>
                </c:pt>
                <c:pt idx="1769">
                  <c:v>0.27672</c:v>
                </c:pt>
                <c:pt idx="1770">
                  <c:v>0.279194</c:v>
                </c:pt>
                <c:pt idx="1771">
                  <c:v>0.276715</c:v>
                </c:pt>
                <c:pt idx="1772">
                  <c:v>0.27785</c:v>
                </c:pt>
                <c:pt idx="1773">
                  <c:v>0.27774</c:v>
                </c:pt>
                <c:pt idx="1774">
                  <c:v>0.276729</c:v>
                </c:pt>
                <c:pt idx="1775">
                  <c:v>0.27919</c:v>
                </c:pt>
                <c:pt idx="1776">
                  <c:v>0.276708</c:v>
                </c:pt>
                <c:pt idx="1777">
                  <c:v>0.277916</c:v>
                </c:pt>
                <c:pt idx="1778">
                  <c:v>0.277675</c:v>
                </c:pt>
                <c:pt idx="1779">
                  <c:v>0.276739</c:v>
                </c:pt>
                <c:pt idx="1780">
                  <c:v>0.279181</c:v>
                </c:pt>
                <c:pt idx="1781">
                  <c:v>0.276702</c:v>
                </c:pt>
                <c:pt idx="1782">
                  <c:v>0.277984</c:v>
                </c:pt>
                <c:pt idx="1783">
                  <c:v>0.277613</c:v>
                </c:pt>
                <c:pt idx="1784">
                  <c:v>0.27675</c:v>
                </c:pt>
                <c:pt idx="1785">
                  <c:v>0.279169</c:v>
                </c:pt>
                <c:pt idx="1786">
                  <c:v>0.276698</c:v>
                </c:pt>
                <c:pt idx="1787">
                  <c:v>0.278051</c:v>
                </c:pt>
                <c:pt idx="1788">
                  <c:v>0.277551</c:v>
                </c:pt>
                <c:pt idx="1789">
                  <c:v>0.276763</c:v>
                </c:pt>
                <c:pt idx="1790">
                  <c:v>0.279151</c:v>
                </c:pt>
                <c:pt idx="1791">
                  <c:v>0.276694</c:v>
                </c:pt>
                <c:pt idx="1792">
                  <c:v>0.278119</c:v>
                </c:pt>
                <c:pt idx="1793">
                  <c:v>0.277492</c:v>
                </c:pt>
                <c:pt idx="1794">
                  <c:v>0.276778</c:v>
                </c:pt>
                <c:pt idx="1795">
                  <c:v>0.27913</c:v>
                </c:pt>
                <c:pt idx="1796">
                  <c:v>0.276691</c:v>
                </c:pt>
                <c:pt idx="1797">
                  <c:v>0.278187</c:v>
                </c:pt>
                <c:pt idx="1798">
                  <c:v>0.277434</c:v>
                </c:pt>
                <c:pt idx="1799">
                  <c:v>0.276795</c:v>
                </c:pt>
                <c:pt idx="1800">
                  <c:v>0.279105</c:v>
                </c:pt>
                <c:pt idx="1801">
                  <c:v>0.276688</c:v>
                </c:pt>
                <c:pt idx="1802">
                  <c:v>0.278254</c:v>
                </c:pt>
                <c:pt idx="1803">
                  <c:v>0.277379</c:v>
                </c:pt>
                <c:pt idx="1804">
                  <c:v>0.276813</c:v>
                </c:pt>
                <c:pt idx="1805">
                  <c:v>0.279075</c:v>
                </c:pt>
                <c:pt idx="1806">
                  <c:v>0.276686</c:v>
                </c:pt>
                <c:pt idx="1807">
                  <c:v>0.278321</c:v>
                </c:pt>
                <c:pt idx="1808">
                  <c:v>0.277325</c:v>
                </c:pt>
                <c:pt idx="1809">
                  <c:v>0.276834</c:v>
                </c:pt>
                <c:pt idx="1810">
                  <c:v>0.279042</c:v>
                </c:pt>
                <c:pt idx="1811">
                  <c:v>0.276684</c:v>
                </c:pt>
                <c:pt idx="1812">
                  <c:v>0.278387</c:v>
                </c:pt>
                <c:pt idx="1813">
                  <c:v>0.277274</c:v>
                </c:pt>
                <c:pt idx="1814">
                  <c:v>0.276856</c:v>
                </c:pt>
                <c:pt idx="1815">
                  <c:v>0.279005</c:v>
                </c:pt>
                <c:pt idx="1816">
                  <c:v>0.276683</c:v>
                </c:pt>
                <c:pt idx="1817">
                  <c:v>0.278452</c:v>
                </c:pt>
                <c:pt idx="1818">
                  <c:v>0.277224</c:v>
                </c:pt>
                <c:pt idx="1819">
                  <c:v>0.276881</c:v>
                </c:pt>
                <c:pt idx="1820">
                  <c:v>0.278964</c:v>
                </c:pt>
                <c:pt idx="1821">
                  <c:v>0.276682</c:v>
                </c:pt>
                <c:pt idx="1822">
                  <c:v>0.278516</c:v>
                </c:pt>
                <c:pt idx="1823">
                  <c:v>0.277178</c:v>
                </c:pt>
                <c:pt idx="1824">
                  <c:v>0.276908</c:v>
                </c:pt>
                <c:pt idx="1825">
                  <c:v>0.278921</c:v>
                </c:pt>
                <c:pt idx="1826">
                  <c:v>0.276681</c:v>
                </c:pt>
                <c:pt idx="1827">
                  <c:v>0.278578</c:v>
                </c:pt>
                <c:pt idx="1828">
                  <c:v>0.277133</c:v>
                </c:pt>
                <c:pt idx="1829">
                  <c:v>0.276937</c:v>
                </c:pt>
                <c:pt idx="1830">
                  <c:v>0.278873</c:v>
                </c:pt>
                <c:pt idx="1831">
                  <c:v>0.276681</c:v>
                </c:pt>
                <c:pt idx="1832">
                  <c:v>0.278638</c:v>
                </c:pt>
                <c:pt idx="1833">
                  <c:v>0.277091</c:v>
                </c:pt>
                <c:pt idx="1834">
                  <c:v>0.276969</c:v>
                </c:pt>
                <c:pt idx="1835">
                  <c:v>0.278823</c:v>
                </c:pt>
                <c:pt idx="1836">
                  <c:v>0.276681</c:v>
                </c:pt>
                <c:pt idx="1837">
                  <c:v>0.278696</c:v>
                </c:pt>
                <c:pt idx="1838">
                  <c:v>0.277052</c:v>
                </c:pt>
                <c:pt idx="1839">
                  <c:v>0.277003</c:v>
                </c:pt>
                <c:pt idx="1840">
                  <c:v>0.27877</c:v>
                </c:pt>
                <c:pt idx="1841">
                  <c:v>0.27668</c:v>
                </c:pt>
                <c:pt idx="1842">
                  <c:v>0.278752</c:v>
                </c:pt>
                <c:pt idx="1843">
                  <c:v>0.277015</c:v>
                </c:pt>
                <c:pt idx="1844">
                  <c:v>0.277039</c:v>
                </c:pt>
                <c:pt idx="1845">
                  <c:v>0.278715</c:v>
                </c:pt>
                <c:pt idx="1846">
                  <c:v>0.27668</c:v>
                </c:pt>
                <c:pt idx="1847">
                  <c:v>0.278805</c:v>
                </c:pt>
                <c:pt idx="1848">
                  <c:v>0.27698</c:v>
                </c:pt>
                <c:pt idx="1849">
                  <c:v>0.277078</c:v>
                </c:pt>
                <c:pt idx="1850">
                  <c:v>0.278657</c:v>
                </c:pt>
                <c:pt idx="1851">
                  <c:v>0.276681</c:v>
                </c:pt>
                <c:pt idx="1852">
                  <c:v>0.278856</c:v>
                </c:pt>
                <c:pt idx="1853">
                  <c:v>0.276948</c:v>
                </c:pt>
                <c:pt idx="1854">
                  <c:v>0.277119</c:v>
                </c:pt>
                <c:pt idx="1855">
                  <c:v>0.278597</c:v>
                </c:pt>
                <c:pt idx="1856">
                  <c:v>0.276681</c:v>
                </c:pt>
                <c:pt idx="1857">
                  <c:v>0.278903</c:v>
                </c:pt>
                <c:pt idx="1858">
                  <c:v>0.276918</c:v>
                </c:pt>
                <c:pt idx="1859">
                  <c:v>0.277163</c:v>
                </c:pt>
                <c:pt idx="1860">
                  <c:v>0.278535</c:v>
                </c:pt>
                <c:pt idx="1861">
                  <c:v>0.276682</c:v>
                </c:pt>
                <c:pt idx="1862">
                  <c:v>0.278948</c:v>
                </c:pt>
                <c:pt idx="1863">
                  <c:v>0.27689</c:v>
                </c:pt>
                <c:pt idx="1864">
                  <c:v>0.277209</c:v>
                </c:pt>
                <c:pt idx="1865">
                  <c:v>0.278472</c:v>
                </c:pt>
                <c:pt idx="1866">
                  <c:v>0.276683</c:v>
                </c:pt>
                <c:pt idx="1867">
                  <c:v>0.278989</c:v>
                </c:pt>
                <c:pt idx="1868">
                  <c:v>0.276865</c:v>
                </c:pt>
                <c:pt idx="1869">
                  <c:v>0.277257</c:v>
                </c:pt>
                <c:pt idx="1870">
                  <c:v>0.278407</c:v>
                </c:pt>
                <c:pt idx="1871">
                  <c:v>0.276684</c:v>
                </c:pt>
                <c:pt idx="1872">
                  <c:v>0.279026</c:v>
                </c:pt>
                <c:pt idx="1873">
                  <c:v>0.276842</c:v>
                </c:pt>
                <c:pt idx="1874">
                  <c:v>0.277308</c:v>
                </c:pt>
                <c:pt idx="1875">
                  <c:v>0.278341</c:v>
                </c:pt>
                <c:pt idx="1876">
                  <c:v>0.276686</c:v>
                </c:pt>
                <c:pt idx="1877">
                  <c:v>0.27906</c:v>
                </c:pt>
                <c:pt idx="1878">
                  <c:v>0.276821</c:v>
                </c:pt>
                <c:pt idx="1879">
                  <c:v>0.27736</c:v>
                </c:pt>
                <c:pt idx="1880">
                  <c:v>0.278274</c:v>
                </c:pt>
                <c:pt idx="1881">
                  <c:v>0.276688</c:v>
                </c:pt>
                <c:pt idx="1882">
                  <c:v>0.27909</c:v>
                </c:pt>
                <c:pt idx="1883">
                  <c:v>0.276802</c:v>
                </c:pt>
                <c:pt idx="1884">
                  <c:v>0.277415</c:v>
                </c:pt>
                <c:pt idx="1885">
                  <c:v>0.278207</c:v>
                </c:pt>
                <c:pt idx="1886">
                  <c:v>0.27669</c:v>
                </c:pt>
                <c:pt idx="1887">
                  <c:v>0.279116</c:v>
                </c:pt>
                <c:pt idx="1888">
                  <c:v>0.276784</c:v>
                </c:pt>
                <c:pt idx="1889">
                  <c:v>0.277472</c:v>
                </c:pt>
                <c:pt idx="1890">
                  <c:v>0.278139</c:v>
                </c:pt>
                <c:pt idx="1891">
                  <c:v>0.276693</c:v>
                </c:pt>
                <c:pt idx="1892">
                  <c:v>0.279137</c:v>
                </c:pt>
                <c:pt idx="1893">
                  <c:v>0.276769</c:v>
                </c:pt>
                <c:pt idx="1894">
                  <c:v>0.277531</c:v>
                </c:pt>
                <c:pt idx="1895">
                  <c:v>0.278071</c:v>
                </c:pt>
                <c:pt idx="1896">
                  <c:v>0.276697</c:v>
                </c:pt>
                <c:pt idx="1897">
                  <c:v>0.279155</c:v>
                </c:pt>
                <c:pt idx="1898">
                  <c:v>0.276756</c:v>
                </c:pt>
                <c:pt idx="1899">
                  <c:v>0.277591</c:v>
                </c:pt>
                <c:pt idx="1900">
                  <c:v>0.278003</c:v>
                </c:pt>
                <c:pt idx="1901">
                  <c:v>0.276702</c:v>
                </c:pt>
                <c:pt idx="1902">
                  <c:v>0.279169</c:v>
                </c:pt>
                <c:pt idx="1903">
                  <c:v>0.276744</c:v>
                </c:pt>
                <c:pt idx="1904">
                  <c:v>0.277654</c:v>
                </c:pt>
                <c:pt idx="1905">
                  <c:v>0.277936</c:v>
                </c:pt>
                <c:pt idx="1906">
                  <c:v>0.276707</c:v>
                </c:pt>
                <c:pt idx="1907">
                  <c:v>0.27918</c:v>
                </c:pt>
                <c:pt idx="1908">
                  <c:v>0.276733</c:v>
                </c:pt>
                <c:pt idx="1909">
                  <c:v>0.277718</c:v>
                </c:pt>
                <c:pt idx="1910">
                  <c:v>0.27787</c:v>
                </c:pt>
                <c:pt idx="1911">
                  <c:v>0.276714</c:v>
                </c:pt>
                <c:pt idx="1912">
                  <c:v>0.279184</c:v>
                </c:pt>
                <c:pt idx="1913">
                  <c:v>0.276724</c:v>
                </c:pt>
                <c:pt idx="1914">
                  <c:v>0.277782</c:v>
                </c:pt>
                <c:pt idx="1915">
                  <c:v>0.277804</c:v>
                </c:pt>
                <c:pt idx="1916">
                  <c:v>0.276721</c:v>
                </c:pt>
                <c:pt idx="1917">
                  <c:v>0.279185</c:v>
                </c:pt>
                <c:pt idx="1918">
                  <c:v>0.276716</c:v>
                </c:pt>
                <c:pt idx="1919">
                  <c:v>0.277848</c:v>
                </c:pt>
                <c:pt idx="1920">
                  <c:v>0.277739</c:v>
                </c:pt>
                <c:pt idx="1921">
                  <c:v>0.27673</c:v>
                </c:pt>
                <c:pt idx="1922">
                  <c:v>0.279181</c:v>
                </c:pt>
                <c:pt idx="1923">
                  <c:v>0.276709</c:v>
                </c:pt>
                <c:pt idx="1924">
                  <c:v>0.277914</c:v>
                </c:pt>
                <c:pt idx="1925">
                  <c:v>0.277675</c:v>
                </c:pt>
                <c:pt idx="1926">
                  <c:v>0.27674</c:v>
                </c:pt>
                <c:pt idx="1927">
                  <c:v>0.279172</c:v>
                </c:pt>
                <c:pt idx="1928">
                  <c:v>0.276704</c:v>
                </c:pt>
                <c:pt idx="1929">
                  <c:v>0.277981</c:v>
                </c:pt>
                <c:pt idx="1930">
                  <c:v>0.277613</c:v>
                </c:pt>
                <c:pt idx="1931">
                  <c:v>0.276752</c:v>
                </c:pt>
                <c:pt idx="1932">
                  <c:v>0.27916</c:v>
                </c:pt>
                <c:pt idx="1933">
                  <c:v>0.276699</c:v>
                </c:pt>
                <c:pt idx="1934">
                  <c:v>0.278049</c:v>
                </c:pt>
                <c:pt idx="1935">
                  <c:v>0.277552</c:v>
                </c:pt>
                <c:pt idx="1936">
                  <c:v>0.276765</c:v>
                </c:pt>
                <c:pt idx="1937">
                  <c:v>0.279143</c:v>
                </c:pt>
                <c:pt idx="1938">
                  <c:v>0.276695</c:v>
                </c:pt>
                <c:pt idx="1939">
                  <c:v>0.278116</c:v>
                </c:pt>
                <c:pt idx="1940">
                  <c:v>0.277493</c:v>
                </c:pt>
                <c:pt idx="1941">
                  <c:v>0.27678</c:v>
                </c:pt>
                <c:pt idx="1942">
                  <c:v>0.279122</c:v>
                </c:pt>
                <c:pt idx="1943">
                  <c:v>0.276692</c:v>
                </c:pt>
                <c:pt idx="1944">
                  <c:v>0.278183</c:v>
                </c:pt>
                <c:pt idx="1945">
                  <c:v>0.277435</c:v>
                </c:pt>
                <c:pt idx="1946">
                  <c:v>0.276797</c:v>
                </c:pt>
                <c:pt idx="1947">
                  <c:v>0.279096</c:v>
                </c:pt>
                <c:pt idx="1948">
                  <c:v>0.276689</c:v>
                </c:pt>
                <c:pt idx="1949">
                  <c:v>0.278251</c:v>
                </c:pt>
                <c:pt idx="1950">
                  <c:v>0.27738</c:v>
                </c:pt>
                <c:pt idx="1951">
                  <c:v>0.276815</c:v>
                </c:pt>
                <c:pt idx="1952">
                  <c:v>0.279067</c:v>
                </c:pt>
                <c:pt idx="1953">
                  <c:v>0.276687</c:v>
                </c:pt>
                <c:pt idx="1954">
                  <c:v>0.278317</c:v>
                </c:pt>
                <c:pt idx="1955">
                  <c:v>0.277326</c:v>
                </c:pt>
                <c:pt idx="1956">
                  <c:v>0.276836</c:v>
                </c:pt>
                <c:pt idx="1957">
                  <c:v>0.279034</c:v>
                </c:pt>
                <c:pt idx="1958">
                  <c:v>0.276685</c:v>
                </c:pt>
                <c:pt idx="1959">
                  <c:v>0.278383</c:v>
                </c:pt>
                <c:pt idx="1960">
                  <c:v>0.277275</c:v>
                </c:pt>
                <c:pt idx="1961">
                  <c:v>0.276858</c:v>
                </c:pt>
                <c:pt idx="1962">
                  <c:v>0.278997</c:v>
                </c:pt>
                <c:pt idx="1963">
                  <c:v>0.276684</c:v>
                </c:pt>
                <c:pt idx="1964">
                  <c:v>0.278447</c:v>
                </c:pt>
                <c:pt idx="1965">
                  <c:v>0.277226</c:v>
                </c:pt>
                <c:pt idx="1966">
                  <c:v>0.276883</c:v>
                </c:pt>
                <c:pt idx="1967">
                  <c:v>0.278957</c:v>
                </c:pt>
                <c:pt idx="1968">
                  <c:v>0.276683</c:v>
                </c:pt>
                <c:pt idx="1969">
                  <c:v>0.278511</c:v>
                </c:pt>
                <c:pt idx="1970">
                  <c:v>0.27718</c:v>
                </c:pt>
                <c:pt idx="1971">
                  <c:v>0.27691</c:v>
                </c:pt>
                <c:pt idx="1972">
                  <c:v>0.278913</c:v>
                </c:pt>
                <c:pt idx="1973">
                  <c:v>0.276682</c:v>
                </c:pt>
                <c:pt idx="1974">
                  <c:v>0.278572</c:v>
                </c:pt>
                <c:pt idx="1975">
                  <c:v>0.277135</c:v>
                </c:pt>
                <c:pt idx="1976">
                  <c:v>0.276939</c:v>
                </c:pt>
                <c:pt idx="1977">
                  <c:v>0.278867</c:v>
                </c:pt>
                <c:pt idx="1978">
                  <c:v>0.276681</c:v>
                </c:pt>
                <c:pt idx="1979">
                  <c:v>0.278632</c:v>
                </c:pt>
                <c:pt idx="1980">
                  <c:v>0.277093</c:v>
                </c:pt>
                <c:pt idx="1981">
                  <c:v>0.276971</c:v>
                </c:pt>
                <c:pt idx="1982">
                  <c:v>0.278817</c:v>
                </c:pt>
                <c:pt idx="1983">
                  <c:v>0.276681</c:v>
                </c:pt>
                <c:pt idx="1984">
                  <c:v>0.27869</c:v>
                </c:pt>
                <c:pt idx="1985">
                  <c:v>0.277054</c:v>
                </c:pt>
                <c:pt idx="1986">
                  <c:v>0.277005</c:v>
                </c:pt>
                <c:pt idx="1987">
                  <c:v>0.278764</c:v>
                </c:pt>
                <c:pt idx="1988">
                  <c:v>0.276681</c:v>
                </c:pt>
                <c:pt idx="1989">
                  <c:v>0.278745</c:v>
                </c:pt>
                <c:pt idx="1990">
                  <c:v>0.277017</c:v>
                </c:pt>
                <c:pt idx="1991">
                  <c:v>0.277041</c:v>
                </c:pt>
                <c:pt idx="1992">
                  <c:v>0.278709</c:v>
                </c:pt>
                <c:pt idx="1993">
                  <c:v>0.276681</c:v>
                </c:pt>
                <c:pt idx="1994">
                  <c:v>0.278798</c:v>
                </c:pt>
                <c:pt idx="1995">
                  <c:v>0.276982</c:v>
                </c:pt>
                <c:pt idx="1996">
                  <c:v>0.27708</c:v>
                </c:pt>
                <c:pt idx="1997">
                  <c:v>0.278651</c:v>
                </c:pt>
                <c:pt idx="1998">
                  <c:v>0.276681</c:v>
                </c:pt>
                <c:pt idx="1999">
                  <c:v>0.278849</c:v>
                </c:pt>
                <c:pt idx="2000">
                  <c:v>0.27695</c:v>
                </c:pt>
                <c:pt idx="2001">
                  <c:v>0.277121</c:v>
                </c:pt>
                <c:pt idx="2002">
                  <c:v>0.278592</c:v>
                </c:pt>
                <c:pt idx="2003">
                  <c:v>0.276682</c:v>
                </c:pt>
                <c:pt idx="2004">
                  <c:v>0.278896</c:v>
                </c:pt>
                <c:pt idx="2005">
                  <c:v>0.27692</c:v>
                </c:pt>
                <c:pt idx="2006">
                  <c:v>0.277164</c:v>
                </c:pt>
                <c:pt idx="2007">
                  <c:v>0.27853</c:v>
                </c:pt>
                <c:pt idx="2008">
                  <c:v>0.276682</c:v>
                </c:pt>
                <c:pt idx="2009">
                  <c:v>0.27894</c:v>
                </c:pt>
                <c:pt idx="2010">
                  <c:v>0.276892</c:v>
                </c:pt>
                <c:pt idx="2011">
                  <c:v>0.27721</c:v>
                </c:pt>
                <c:pt idx="2012">
                  <c:v>0.278467</c:v>
                </c:pt>
                <c:pt idx="2013">
                  <c:v>0.276683</c:v>
                </c:pt>
                <c:pt idx="2014">
                  <c:v>0.278981</c:v>
                </c:pt>
                <c:pt idx="2015">
                  <c:v>0.276867</c:v>
                </c:pt>
                <c:pt idx="2016">
                  <c:v>0.277258</c:v>
                </c:pt>
                <c:pt idx="2017">
                  <c:v>0.278403</c:v>
                </c:pt>
                <c:pt idx="2018">
                  <c:v>0.276685</c:v>
                </c:pt>
                <c:pt idx="2019">
                  <c:v>0.279018</c:v>
                </c:pt>
                <c:pt idx="2020">
                  <c:v>0.276844</c:v>
                </c:pt>
                <c:pt idx="2021">
                  <c:v>0.277309</c:v>
                </c:pt>
                <c:pt idx="2022">
                  <c:v>0.278337</c:v>
                </c:pt>
                <c:pt idx="2023">
                  <c:v>0.276686</c:v>
                </c:pt>
                <c:pt idx="2024">
                  <c:v>0.279051</c:v>
                </c:pt>
                <c:pt idx="2025">
                  <c:v>0.276823</c:v>
                </c:pt>
                <c:pt idx="2026">
                  <c:v>0.277361</c:v>
                </c:pt>
                <c:pt idx="2027">
                  <c:v>0.278271</c:v>
                </c:pt>
                <c:pt idx="2028">
                  <c:v>0.276688</c:v>
                </c:pt>
                <c:pt idx="2029">
                  <c:v>0.279081</c:v>
                </c:pt>
                <c:pt idx="2030">
                  <c:v>0.276804</c:v>
                </c:pt>
                <c:pt idx="2031">
                  <c:v>0.277416</c:v>
                </c:pt>
                <c:pt idx="2032">
                  <c:v>0.278204</c:v>
                </c:pt>
                <c:pt idx="2033">
                  <c:v>0.276691</c:v>
                </c:pt>
                <c:pt idx="2034">
                  <c:v>0.279107</c:v>
                </c:pt>
                <c:pt idx="2035">
                  <c:v>0.276786</c:v>
                </c:pt>
                <c:pt idx="2036">
                  <c:v>0.277472</c:v>
                </c:pt>
                <c:pt idx="2037">
                  <c:v>0.278136</c:v>
                </c:pt>
                <c:pt idx="2038">
                  <c:v>0.276694</c:v>
                </c:pt>
                <c:pt idx="2039">
                  <c:v>0.279129</c:v>
                </c:pt>
                <c:pt idx="2040">
                  <c:v>0.276771</c:v>
                </c:pt>
                <c:pt idx="2041">
                  <c:v>0.277531</c:v>
                </c:pt>
                <c:pt idx="2042">
                  <c:v>0.278069</c:v>
                </c:pt>
                <c:pt idx="2043">
                  <c:v>0.276698</c:v>
                </c:pt>
                <c:pt idx="2044">
                  <c:v>0.279146</c:v>
                </c:pt>
                <c:pt idx="2045">
                  <c:v>0.276757</c:v>
                </c:pt>
                <c:pt idx="2046">
                  <c:v>0.277591</c:v>
                </c:pt>
                <c:pt idx="2047">
                  <c:v>0.278002</c:v>
                </c:pt>
                <c:pt idx="2048">
                  <c:v>0.276703</c:v>
                </c:pt>
                <c:pt idx="2049">
                  <c:v>0.27916</c:v>
                </c:pt>
                <c:pt idx="2050">
                  <c:v>0.276745</c:v>
                </c:pt>
                <c:pt idx="2051">
                  <c:v>0.277653</c:v>
                </c:pt>
                <c:pt idx="2052">
                  <c:v>0.277935</c:v>
                </c:pt>
                <c:pt idx="2053">
                  <c:v>0.276708</c:v>
                </c:pt>
                <c:pt idx="2054">
                  <c:v>0.279169</c:v>
                </c:pt>
                <c:pt idx="2055">
                  <c:v>0.276735</c:v>
                </c:pt>
                <c:pt idx="2056">
                  <c:v>0.277716</c:v>
                </c:pt>
                <c:pt idx="2057">
                  <c:v>0.277868</c:v>
                </c:pt>
                <c:pt idx="2058">
                  <c:v>0.276715</c:v>
                </c:pt>
                <c:pt idx="2059">
                  <c:v>0.279174</c:v>
                </c:pt>
                <c:pt idx="2060">
                  <c:v>0.276725</c:v>
                </c:pt>
                <c:pt idx="2061">
                  <c:v>0.27778</c:v>
                </c:pt>
                <c:pt idx="2062">
                  <c:v>0.277802</c:v>
                </c:pt>
                <c:pt idx="2063">
                  <c:v>0.276723</c:v>
                </c:pt>
                <c:pt idx="2064">
                  <c:v>0.279174</c:v>
                </c:pt>
                <c:pt idx="2065">
                  <c:v>0.276717</c:v>
                </c:pt>
                <c:pt idx="2066">
                  <c:v>0.277845</c:v>
                </c:pt>
                <c:pt idx="2067">
                  <c:v>0.277738</c:v>
                </c:pt>
                <c:pt idx="2068">
                  <c:v>0.276731</c:v>
                </c:pt>
                <c:pt idx="2069">
                  <c:v>0.27917</c:v>
                </c:pt>
                <c:pt idx="2070">
                  <c:v>0.276711</c:v>
                </c:pt>
                <c:pt idx="2071">
                  <c:v>0.277911</c:v>
                </c:pt>
                <c:pt idx="2072">
                  <c:v>0.277674</c:v>
                </c:pt>
                <c:pt idx="2073">
                  <c:v>0.276742</c:v>
                </c:pt>
                <c:pt idx="2074">
                  <c:v>0.279162</c:v>
                </c:pt>
                <c:pt idx="2075">
                  <c:v>0.276705</c:v>
                </c:pt>
                <c:pt idx="2076">
                  <c:v>0.277978</c:v>
                </c:pt>
                <c:pt idx="2077">
                  <c:v>0.277612</c:v>
                </c:pt>
                <c:pt idx="2078">
                  <c:v>0.276753</c:v>
                </c:pt>
                <c:pt idx="2079">
                  <c:v>0.279149</c:v>
                </c:pt>
                <c:pt idx="2080">
                  <c:v>0.2767</c:v>
                </c:pt>
                <c:pt idx="2081">
                  <c:v>0.278045</c:v>
                </c:pt>
                <c:pt idx="2082">
                  <c:v>0.277551</c:v>
                </c:pt>
                <c:pt idx="2083">
                  <c:v>0.276766</c:v>
                </c:pt>
                <c:pt idx="2084">
                  <c:v>0.279132</c:v>
                </c:pt>
                <c:pt idx="2085">
                  <c:v>0.276696</c:v>
                </c:pt>
                <c:pt idx="2086">
                  <c:v>0.278112</c:v>
                </c:pt>
                <c:pt idx="2087">
                  <c:v>0.277492</c:v>
                </c:pt>
                <c:pt idx="2088">
                  <c:v>0.276781</c:v>
                </c:pt>
                <c:pt idx="2089">
                  <c:v>0.279111</c:v>
                </c:pt>
                <c:pt idx="2090">
                  <c:v>0.276692</c:v>
                </c:pt>
                <c:pt idx="2091">
                  <c:v>0.278179</c:v>
                </c:pt>
                <c:pt idx="2092">
                  <c:v>0.277435</c:v>
                </c:pt>
                <c:pt idx="2093">
                  <c:v>0.276798</c:v>
                </c:pt>
                <c:pt idx="2094">
                  <c:v>0.279086</c:v>
                </c:pt>
                <c:pt idx="2095">
                  <c:v>0.27669</c:v>
                </c:pt>
                <c:pt idx="2096">
                  <c:v>0.278245</c:v>
                </c:pt>
                <c:pt idx="2097">
                  <c:v>0.27738</c:v>
                </c:pt>
                <c:pt idx="2098">
                  <c:v>0.276817</c:v>
                </c:pt>
                <c:pt idx="2099">
                  <c:v>0.279057</c:v>
                </c:pt>
                <c:pt idx="2100">
                  <c:v>0.276687</c:v>
                </c:pt>
                <c:pt idx="2101">
                  <c:v>0.278312</c:v>
                </c:pt>
                <c:pt idx="2102">
                  <c:v>0.277327</c:v>
                </c:pt>
                <c:pt idx="2103">
                  <c:v>0.276837</c:v>
                </c:pt>
                <c:pt idx="2104">
                  <c:v>0.279025</c:v>
                </c:pt>
                <c:pt idx="2105">
                  <c:v>0.276686</c:v>
                </c:pt>
                <c:pt idx="2106">
                  <c:v>0.278377</c:v>
                </c:pt>
                <c:pt idx="2107">
                  <c:v>0.277276</c:v>
                </c:pt>
                <c:pt idx="2108">
                  <c:v>0.27686</c:v>
                </c:pt>
                <c:pt idx="2109">
                  <c:v>0.278988</c:v>
                </c:pt>
                <c:pt idx="2110">
                  <c:v>0.276684</c:v>
                </c:pt>
                <c:pt idx="2111">
                  <c:v>0.278441</c:v>
                </c:pt>
                <c:pt idx="2112">
                  <c:v>0.277227</c:v>
                </c:pt>
                <c:pt idx="2113">
                  <c:v>0.276884</c:v>
                </c:pt>
                <c:pt idx="2114">
                  <c:v>0.278948</c:v>
                </c:pt>
                <c:pt idx="2115">
                  <c:v>0.276683</c:v>
                </c:pt>
                <c:pt idx="2116">
                  <c:v>0.278504</c:v>
                </c:pt>
                <c:pt idx="2117">
                  <c:v>0.27718</c:v>
                </c:pt>
                <c:pt idx="2118">
                  <c:v>0.276911</c:v>
                </c:pt>
                <c:pt idx="2119">
                  <c:v>0.278905</c:v>
                </c:pt>
                <c:pt idx="2120">
                  <c:v>0.276682</c:v>
                </c:pt>
                <c:pt idx="2121">
                  <c:v>0.278565</c:v>
                </c:pt>
                <c:pt idx="2122">
                  <c:v>0.277136</c:v>
                </c:pt>
                <c:pt idx="2123">
                  <c:v>0.27694</c:v>
                </c:pt>
                <c:pt idx="2124">
                  <c:v>0.278858</c:v>
                </c:pt>
                <c:pt idx="2125">
                  <c:v>0.276682</c:v>
                </c:pt>
                <c:pt idx="2126">
                  <c:v>0.278625</c:v>
                </c:pt>
                <c:pt idx="2127">
                  <c:v>0.277095</c:v>
                </c:pt>
                <c:pt idx="2128">
                  <c:v>0.276972</c:v>
                </c:pt>
                <c:pt idx="2129">
                  <c:v>0.278809</c:v>
                </c:pt>
                <c:pt idx="2130">
                  <c:v>0.276681</c:v>
                </c:pt>
                <c:pt idx="2131">
                  <c:v>0.278682</c:v>
                </c:pt>
                <c:pt idx="2132">
                  <c:v>0.277055</c:v>
                </c:pt>
                <c:pt idx="2133">
                  <c:v>0.277006</c:v>
                </c:pt>
                <c:pt idx="2134">
                  <c:v>0.278756</c:v>
                </c:pt>
                <c:pt idx="2135">
                  <c:v>0.276681</c:v>
                </c:pt>
                <c:pt idx="2136">
                  <c:v>0.278737</c:v>
                </c:pt>
                <c:pt idx="2137">
                  <c:v>0.277018</c:v>
                </c:pt>
                <c:pt idx="2138">
                  <c:v>0.277042</c:v>
                </c:pt>
                <c:pt idx="2139">
                  <c:v>0.278701</c:v>
                </c:pt>
                <c:pt idx="2140">
                  <c:v>0.276681</c:v>
                </c:pt>
                <c:pt idx="2141">
                  <c:v>0.27879</c:v>
                </c:pt>
                <c:pt idx="2142">
                  <c:v>0.276984</c:v>
                </c:pt>
                <c:pt idx="2143">
                  <c:v>0.277081</c:v>
                </c:pt>
                <c:pt idx="2144">
                  <c:v>0.278644</c:v>
                </c:pt>
                <c:pt idx="2145">
                  <c:v>0.276682</c:v>
                </c:pt>
                <c:pt idx="2146">
                  <c:v>0.27884</c:v>
                </c:pt>
                <c:pt idx="2147">
                  <c:v>0.276951</c:v>
                </c:pt>
                <c:pt idx="2148">
                  <c:v>0.277122</c:v>
                </c:pt>
                <c:pt idx="2149">
                  <c:v>0.278585</c:v>
                </c:pt>
                <c:pt idx="2150">
                  <c:v>0.276682</c:v>
                </c:pt>
                <c:pt idx="2151">
                  <c:v>0.278887</c:v>
                </c:pt>
                <c:pt idx="2152">
                  <c:v>0.276922</c:v>
                </c:pt>
                <c:pt idx="2153">
                  <c:v>0.277165</c:v>
                </c:pt>
                <c:pt idx="2154">
                  <c:v>0.278524</c:v>
                </c:pt>
                <c:pt idx="2155">
                  <c:v>0.276683</c:v>
                </c:pt>
                <c:pt idx="2156">
                  <c:v>0.278931</c:v>
                </c:pt>
                <c:pt idx="2157">
                  <c:v>0.276894</c:v>
                </c:pt>
                <c:pt idx="2158">
                  <c:v>0.277211</c:v>
                </c:pt>
                <c:pt idx="2159">
                  <c:v>0.278461</c:v>
                </c:pt>
                <c:pt idx="2160">
                  <c:v>0.276684</c:v>
                </c:pt>
                <c:pt idx="2161">
                  <c:v>0.278971</c:v>
                </c:pt>
                <c:pt idx="2162">
                  <c:v>0.276869</c:v>
                </c:pt>
                <c:pt idx="2163">
                  <c:v>0.277259</c:v>
                </c:pt>
                <c:pt idx="2164">
                  <c:v>0.278397</c:v>
                </c:pt>
                <c:pt idx="2165">
                  <c:v>0.276685</c:v>
                </c:pt>
                <c:pt idx="2166">
                  <c:v>0.279008</c:v>
                </c:pt>
                <c:pt idx="2167">
                  <c:v>0.276845</c:v>
                </c:pt>
                <c:pt idx="2168">
                  <c:v>0.277309</c:v>
                </c:pt>
                <c:pt idx="2169">
                  <c:v>0.278332</c:v>
                </c:pt>
                <c:pt idx="2170">
                  <c:v>0.276687</c:v>
                </c:pt>
                <c:pt idx="2171">
                  <c:v>0.279042</c:v>
                </c:pt>
                <c:pt idx="2172">
                  <c:v>0.276824</c:v>
                </c:pt>
                <c:pt idx="2173">
                  <c:v>0.277361</c:v>
                </c:pt>
                <c:pt idx="2174">
                  <c:v>0.278266</c:v>
                </c:pt>
                <c:pt idx="2175">
                  <c:v>0.276689</c:v>
                </c:pt>
                <c:pt idx="2176">
                  <c:v>0.279071</c:v>
                </c:pt>
                <c:pt idx="2177">
                  <c:v>0.276805</c:v>
                </c:pt>
                <c:pt idx="2178">
                  <c:v>0.277415</c:v>
                </c:pt>
                <c:pt idx="2179">
                  <c:v>0.2782</c:v>
                </c:pt>
                <c:pt idx="2180">
                  <c:v>0.276692</c:v>
                </c:pt>
                <c:pt idx="2181">
                  <c:v>0.279097</c:v>
                </c:pt>
                <c:pt idx="2182">
                  <c:v>0.276788</c:v>
                </c:pt>
                <c:pt idx="2183">
                  <c:v>0.277472</c:v>
                </c:pt>
                <c:pt idx="2184">
                  <c:v>0.278133</c:v>
                </c:pt>
                <c:pt idx="2185">
                  <c:v>0.276695</c:v>
                </c:pt>
                <c:pt idx="2186">
                  <c:v>0.279119</c:v>
                </c:pt>
                <c:pt idx="2187">
                  <c:v>0.276772</c:v>
                </c:pt>
                <c:pt idx="2188">
                  <c:v>0.27753</c:v>
                </c:pt>
                <c:pt idx="2189">
                  <c:v>0.278065</c:v>
                </c:pt>
                <c:pt idx="2190">
                  <c:v>0.276699</c:v>
                </c:pt>
                <c:pt idx="2191">
                  <c:v>0.279136</c:v>
                </c:pt>
                <c:pt idx="2192">
                  <c:v>0.276759</c:v>
                </c:pt>
                <c:pt idx="2193">
                  <c:v>0.27759</c:v>
                </c:pt>
                <c:pt idx="2194">
                  <c:v>0.277998</c:v>
                </c:pt>
                <c:pt idx="2195">
                  <c:v>0.276704</c:v>
                </c:pt>
                <c:pt idx="2196">
                  <c:v>0.279149</c:v>
                </c:pt>
                <c:pt idx="2197">
                  <c:v>0.276747</c:v>
                </c:pt>
                <c:pt idx="2198">
                  <c:v>0.277651</c:v>
                </c:pt>
                <c:pt idx="2199">
                  <c:v>0.277932</c:v>
                </c:pt>
                <c:pt idx="2200">
                  <c:v>0.276709</c:v>
                </c:pt>
                <c:pt idx="2201">
                  <c:v>0.279158</c:v>
                </c:pt>
                <c:pt idx="2202">
                  <c:v>0.276736</c:v>
                </c:pt>
                <c:pt idx="2203">
                  <c:v>0.277714</c:v>
                </c:pt>
                <c:pt idx="2204">
                  <c:v>0.277866</c:v>
                </c:pt>
                <c:pt idx="2205">
                  <c:v>0.276716</c:v>
                </c:pt>
                <c:pt idx="2206">
                  <c:v>0.279163</c:v>
                </c:pt>
                <c:pt idx="2207">
                  <c:v>0.276727</c:v>
                </c:pt>
                <c:pt idx="2208">
                  <c:v>0.277778</c:v>
                </c:pt>
                <c:pt idx="2209">
                  <c:v>0.2778</c:v>
                </c:pt>
                <c:pt idx="2210">
                  <c:v>0.276724</c:v>
                </c:pt>
                <c:pt idx="2211">
                  <c:v>0.279163</c:v>
                </c:pt>
                <c:pt idx="2212">
                  <c:v>0.276719</c:v>
                </c:pt>
                <c:pt idx="2213">
                  <c:v>0.277843</c:v>
                </c:pt>
                <c:pt idx="2214">
                  <c:v>0.277736</c:v>
                </c:pt>
                <c:pt idx="2215">
                  <c:v>0.276733</c:v>
                </c:pt>
                <c:pt idx="2216">
                  <c:v>0.27916</c:v>
                </c:pt>
                <c:pt idx="2217">
                  <c:v>0.276712</c:v>
                </c:pt>
                <c:pt idx="2218">
                  <c:v>0.277908</c:v>
                </c:pt>
                <c:pt idx="2219">
                  <c:v>0.277673</c:v>
                </c:pt>
                <c:pt idx="2220">
                  <c:v>0.276743</c:v>
                </c:pt>
                <c:pt idx="2221">
                  <c:v>0.279151</c:v>
                </c:pt>
                <c:pt idx="2222">
                  <c:v>0.276706</c:v>
                </c:pt>
                <c:pt idx="2223">
                  <c:v>0.277976</c:v>
                </c:pt>
                <c:pt idx="2224">
                  <c:v>0.277612</c:v>
                </c:pt>
                <c:pt idx="2225">
                  <c:v>0.276755</c:v>
                </c:pt>
                <c:pt idx="2226">
                  <c:v>0.279141</c:v>
                </c:pt>
                <c:pt idx="2227">
                  <c:v>0.276701</c:v>
                </c:pt>
                <c:pt idx="2228">
                  <c:v>0.278043</c:v>
                </c:pt>
                <c:pt idx="2229">
                  <c:v>0.277552</c:v>
                </c:pt>
                <c:pt idx="2230">
                  <c:v>0.276768</c:v>
                </c:pt>
                <c:pt idx="2231">
                  <c:v>0.279124</c:v>
                </c:pt>
                <c:pt idx="2232">
                  <c:v>0.276697</c:v>
                </c:pt>
                <c:pt idx="2233">
                  <c:v>0.278109</c:v>
                </c:pt>
                <c:pt idx="2234">
                  <c:v>0.277493</c:v>
                </c:pt>
                <c:pt idx="2235">
                  <c:v>0.276783</c:v>
                </c:pt>
                <c:pt idx="2236">
                  <c:v>0.279103</c:v>
                </c:pt>
                <c:pt idx="2237">
                  <c:v>0.276693</c:v>
                </c:pt>
                <c:pt idx="2238">
                  <c:v>0.278176</c:v>
                </c:pt>
                <c:pt idx="2239">
                  <c:v>0.277436</c:v>
                </c:pt>
                <c:pt idx="2240">
                  <c:v>0.2768</c:v>
                </c:pt>
                <c:pt idx="2241">
                  <c:v>0.279079</c:v>
                </c:pt>
                <c:pt idx="2242">
                  <c:v>0.27669</c:v>
                </c:pt>
                <c:pt idx="2243">
                  <c:v>0.278242</c:v>
                </c:pt>
                <c:pt idx="2244">
                  <c:v>0.277381</c:v>
                </c:pt>
                <c:pt idx="2245">
                  <c:v>0.276819</c:v>
                </c:pt>
                <c:pt idx="2246">
                  <c:v>0.27905</c:v>
                </c:pt>
                <c:pt idx="2247">
                  <c:v>0.276688</c:v>
                </c:pt>
                <c:pt idx="2248">
                  <c:v>0.278308</c:v>
                </c:pt>
                <c:pt idx="2249">
                  <c:v>0.277328</c:v>
                </c:pt>
                <c:pt idx="2250">
                  <c:v>0.276839</c:v>
                </c:pt>
                <c:pt idx="2251">
                  <c:v>0.279017</c:v>
                </c:pt>
                <c:pt idx="2252">
                  <c:v>0.276686</c:v>
                </c:pt>
                <c:pt idx="2253">
                  <c:v>0.278373</c:v>
                </c:pt>
                <c:pt idx="2254">
                  <c:v>0.277277</c:v>
                </c:pt>
                <c:pt idx="2255">
                  <c:v>0.276862</c:v>
                </c:pt>
                <c:pt idx="2256">
                  <c:v>0.278981</c:v>
                </c:pt>
                <c:pt idx="2257">
                  <c:v>0.276685</c:v>
                </c:pt>
                <c:pt idx="2258">
                  <c:v>0.278437</c:v>
                </c:pt>
                <c:pt idx="2259">
                  <c:v>0.277228</c:v>
                </c:pt>
                <c:pt idx="2260">
                  <c:v>0.276886</c:v>
                </c:pt>
                <c:pt idx="2261">
                  <c:v>0.278941</c:v>
                </c:pt>
                <c:pt idx="2262">
                  <c:v>0.276684</c:v>
                </c:pt>
                <c:pt idx="2263">
                  <c:v>0.278499</c:v>
                </c:pt>
                <c:pt idx="2264">
                  <c:v>0.277182</c:v>
                </c:pt>
                <c:pt idx="2265">
                  <c:v>0.276913</c:v>
                </c:pt>
                <c:pt idx="2266">
                  <c:v>0.278898</c:v>
                </c:pt>
                <c:pt idx="2267">
                  <c:v>0.276683</c:v>
                </c:pt>
                <c:pt idx="2268">
                  <c:v>0.27856</c:v>
                </c:pt>
                <c:pt idx="2269">
                  <c:v>0.277138</c:v>
                </c:pt>
                <c:pt idx="2270">
                  <c:v>0.276942</c:v>
                </c:pt>
                <c:pt idx="2271">
                  <c:v>0.278852</c:v>
                </c:pt>
                <c:pt idx="2272">
                  <c:v>0.276682</c:v>
                </c:pt>
                <c:pt idx="2273">
                  <c:v>0.27862</c:v>
                </c:pt>
                <c:pt idx="2274">
                  <c:v>0.277096</c:v>
                </c:pt>
                <c:pt idx="2275">
                  <c:v>0.276974</c:v>
                </c:pt>
                <c:pt idx="2276">
                  <c:v>0.278802</c:v>
                </c:pt>
                <c:pt idx="2277">
                  <c:v>0.276682</c:v>
                </c:pt>
                <c:pt idx="2278">
                  <c:v>0.278677</c:v>
                </c:pt>
                <c:pt idx="2279">
                  <c:v>0.277057</c:v>
                </c:pt>
                <c:pt idx="2280">
                  <c:v>0.277008</c:v>
                </c:pt>
                <c:pt idx="2281">
                  <c:v>0.27875</c:v>
                </c:pt>
                <c:pt idx="2282">
                  <c:v>0.276682</c:v>
                </c:pt>
                <c:pt idx="2283">
                  <c:v>0.278732</c:v>
                </c:pt>
                <c:pt idx="2284">
                  <c:v>0.27702</c:v>
                </c:pt>
                <c:pt idx="2285">
                  <c:v>0.277044</c:v>
                </c:pt>
                <c:pt idx="2286">
                  <c:v>0.278696</c:v>
                </c:pt>
                <c:pt idx="2287">
                  <c:v>0.276682</c:v>
                </c:pt>
                <c:pt idx="2288">
                  <c:v>0.278784</c:v>
                </c:pt>
                <c:pt idx="2289">
                  <c:v>0.276986</c:v>
                </c:pt>
                <c:pt idx="2290">
                  <c:v>0.277082</c:v>
                </c:pt>
                <c:pt idx="2291">
                  <c:v>0.278639</c:v>
                </c:pt>
                <c:pt idx="2292">
                  <c:v>0.276682</c:v>
                </c:pt>
                <c:pt idx="2293">
                  <c:v>0.278834</c:v>
                </c:pt>
                <c:pt idx="2294">
                  <c:v>0.276953</c:v>
                </c:pt>
                <c:pt idx="2295">
                  <c:v>0.277123</c:v>
                </c:pt>
                <c:pt idx="2296">
                  <c:v>0.27858</c:v>
                </c:pt>
                <c:pt idx="2297">
                  <c:v>0.276683</c:v>
                </c:pt>
                <c:pt idx="2298">
                  <c:v>0.27888</c:v>
                </c:pt>
                <c:pt idx="2299">
                  <c:v>0.276924</c:v>
                </c:pt>
                <c:pt idx="2300">
                  <c:v>0.277167</c:v>
                </c:pt>
                <c:pt idx="2301">
                  <c:v>0.278519</c:v>
                </c:pt>
                <c:pt idx="2302">
                  <c:v>0.276684</c:v>
                </c:pt>
                <c:pt idx="2303">
                  <c:v>0.278924</c:v>
                </c:pt>
                <c:pt idx="2304">
                  <c:v>0.276896</c:v>
                </c:pt>
                <c:pt idx="2305">
                  <c:v>0.277212</c:v>
                </c:pt>
                <c:pt idx="2306">
                  <c:v>0.278457</c:v>
                </c:pt>
                <c:pt idx="2307">
                  <c:v>0.276685</c:v>
                </c:pt>
                <c:pt idx="2308">
                  <c:v>0.278964</c:v>
                </c:pt>
                <c:pt idx="2309">
                  <c:v>0.276871</c:v>
                </c:pt>
                <c:pt idx="2310">
                  <c:v>0.27726</c:v>
                </c:pt>
                <c:pt idx="2311">
                  <c:v>0.278393</c:v>
                </c:pt>
                <c:pt idx="2312">
                  <c:v>0.276686</c:v>
                </c:pt>
                <c:pt idx="2313">
                  <c:v>0.279001</c:v>
                </c:pt>
                <c:pt idx="2314">
                  <c:v>0.276847</c:v>
                </c:pt>
                <c:pt idx="2315">
                  <c:v>0.27731</c:v>
                </c:pt>
                <c:pt idx="2316">
                  <c:v>0.278329</c:v>
                </c:pt>
                <c:pt idx="2317">
                  <c:v>0.276688</c:v>
                </c:pt>
                <c:pt idx="2318">
                  <c:v>0.279034</c:v>
                </c:pt>
                <c:pt idx="2319">
                  <c:v>0.276826</c:v>
                </c:pt>
                <c:pt idx="2320">
                  <c:v>0.277362</c:v>
                </c:pt>
                <c:pt idx="2321">
                  <c:v>0.278263</c:v>
                </c:pt>
                <c:pt idx="2322">
                  <c:v>0.27669</c:v>
                </c:pt>
                <c:pt idx="2323">
                  <c:v>0.279064</c:v>
                </c:pt>
                <c:pt idx="2324">
                  <c:v>0.276807</c:v>
                </c:pt>
                <c:pt idx="2325">
                  <c:v>0.277416</c:v>
                </c:pt>
                <c:pt idx="2326">
                  <c:v>0.278197</c:v>
                </c:pt>
                <c:pt idx="2327">
                  <c:v>0.276693</c:v>
                </c:pt>
                <c:pt idx="2328">
                  <c:v>0.279089</c:v>
                </c:pt>
                <c:pt idx="2329">
                  <c:v>0.27679</c:v>
                </c:pt>
                <c:pt idx="2330">
                  <c:v>0.277472</c:v>
                </c:pt>
                <c:pt idx="2331">
                  <c:v>0.27813</c:v>
                </c:pt>
                <c:pt idx="2332">
                  <c:v>0.276696</c:v>
                </c:pt>
                <c:pt idx="2333">
                  <c:v>0.279111</c:v>
                </c:pt>
                <c:pt idx="2334">
                  <c:v>0.276774</c:v>
                </c:pt>
                <c:pt idx="2335">
                  <c:v>0.27753</c:v>
                </c:pt>
                <c:pt idx="2336">
                  <c:v>0.278063</c:v>
                </c:pt>
                <c:pt idx="2337">
                  <c:v>0.2767</c:v>
                </c:pt>
                <c:pt idx="2338">
                  <c:v>0.279128</c:v>
                </c:pt>
                <c:pt idx="2339">
                  <c:v>0.27676</c:v>
                </c:pt>
                <c:pt idx="2340">
                  <c:v>0.27759</c:v>
                </c:pt>
                <c:pt idx="2341">
                  <c:v>0.277997</c:v>
                </c:pt>
                <c:pt idx="2342">
                  <c:v>0.276705</c:v>
                </c:pt>
                <c:pt idx="2343">
                  <c:v>0.279141</c:v>
                </c:pt>
                <c:pt idx="2344">
                  <c:v>0.276748</c:v>
                </c:pt>
                <c:pt idx="2345">
                  <c:v>0.277651</c:v>
                </c:pt>
                <c:pt idx="2346">
                  <c:v>0.27793</c:v>
                </c:pt>
                <c:pt idx="2347">
                  <c:v>0.276711</c:v>
                </c:pt>
                <c:pt idx="2348">
                  <c:v>0.27915</c:v>
                </c:pt>
                <c:pt idx="2349">
                  <c:v>0.276737</c:v>
                </c:pt>
                <c:pt idx="2350">
                  <c:v>0.277713</c:v>
                </c:pt>
                <c:pt idx="2351">
                  <c:v>0.277864</c:v>
                </c:pt>
                <c:pt idx="2352">
                  <c:v>0.276717</c:v>
                </c:pt>
                <c:pt idx="2353">
                  <c:v>0.279155</c:v>
                </c:pt>
                <c:pt idx="2354">
                  <c:v>0.276728</c:v>
                </c:pt>
                <c:pt idx="2355">
                  <c:v>0.277777</c:v>
                </c:pt>
                <c:pt idx="2356">
                  <c:v>0.277799</c:v>
                </c:pt>
                <c:pt idx="2357">
                  <c:v>0.276725</c:v>
                </c:pt>
                <c:pt idx="2358">
                  <c:v>0.279155</c:v>
                </c:pt>
                <c:pt idx="2359">
                  <c:v>0.27672</c:v>
                </c:pt>
                <c:pt idx="2360">
                  <c:v>0.277842</c:v>
                </c:pt>
                <c:pt idx="2361">
                  <c:v>0.277735</c:v>
                </c:pt>
                <c:pt idx="2362">
                  <c:v>0.276734</c:v>
                </c:pt>
                <c:pt idx="2363">
                  <c:v>0.279152</c:v>
                </c:pt>
                <c:pt idx="2364">
                  <c:v>0.276713</c:v>
                </c:pt>
                <c:pt idx="2365">
                  <c:v>0.277907</c:v>
                </c:pt>
                <c:pt idx="2366">
                  <c:v>0.277672</c:v>
                </c:pt>
                <c:pt idx="2367">
                  <c:v>0.276744</c:v>
                </c:pt>
                <c:pt idx="2368">
                  <c:v>0.279143</c:v>
                </c:pt>
                <c:pt idx="2369">
                  <c:v>0.276707</c:v>
                </c:pt>
                <c:pt idx="2370">
                  <c:v>0.277973</c:v>
                </c:pt>
                <c:pt idx="2371">
                  <c:v>0.277611</c:v>
                </c:pt>
                <c:pt idx="2372">
                  <c:v>0.276756</c:v>
                </c:pt>
                <c:pt idx="2373">
                  <c:v>0.279131</c:v>
                </c:pt>
                <c:pt idx="2374">
                  <c:v>0.276702</c:v>
                </c:pt>
                <c:pt idx="2375">
                  <c:v>0.278039</c:v>
                </c:pt>
                <c:pt idx="2376">
                  <c:v>0.277551</c:v>
                </c:pt>
                <c:pt idx="2377">
                  <c:v>0.27677</c:v>
                </c:pt>
                <c:pt idx="2378">
                  <c:v>0.279114</c:v>
                </c:pt>
                <c:pt idx="2379">
                  <c:v>0.276698</c:v>
                </c:pt>
                <c:pt idx="2380">
                  <c:v>0.278106</c:v>
                </c:pt>
                <c:pt idx="2381">
                  <c:v>0.277492</c:v>
                </c:pt>
                <c:pt idx="2382">
                  <c:v>0.276785</c:v>
                </c:pt>
                <c:pt idx="2383">
                  <c:v>0.279094</c:v>
                </c:pt>
                <c:pt idx="2384">
                  <c:v>0.276694</c:v>
                </c:pt>
                <c:pt idx="2385">
                  <c:v>0.278172</c:v>
                </c:pt>
                <c:pt idx="2386">
                  <c:v>0.277435</c:v>
                </c:pt>
                <c:pt idx="2387">
                  <c:v>0.276801</c:v>
                </c:pt>
                <c:pt idx="2388">
                  <c:v>0.279069</c:v>
                </c:pt>
                <c:pt idx="2389">
                  <c:v>0.276691</c:v>
                </c:pt>
                <c:pt idx="2390">
                  <c:v>0.278238</c:v>
                </c:pt>
                <c:pt idx="2391">
                  <c:v>0.277381</c:v>
                </c:pt>
                <c:pt idx="2392">
                  <c:v>0.27682</c:v>
                </c:pt>
                <c:pt idx="2393">
                  <c:v>0.27904</c:v>
                </c:pt>
                <c:pt idx="2394">
                  <c:v>0.276689</c:v>
                </c:pt>
                <c:pt idx="2395">
                  <c:v>0.278303</c:v>
                </c:pt>
                <c:pt idx="2396">
                  <c:v>0.277328</c:v>
                </c:pt>
                <c:pt idx="2397">
                  <c:v>0.276841</c:v>
                </c:pt>
                <c:pt idx="2398">
                  <c:v>0.279008</c:v>
                </c:pt>
                <c:pt idx="2399">
                  <c:v>0.276687</c:v>
                </c:pt>
                <c:pt idx="2400">
                  <c:v>0.278368</c:v>
                </c:pt>
                <c:pt idx="2401">
                  <c:v>0.277277</c:v>
                </c:pt>
                <c:pt idx="2402">
                  <c:v>0.276863</c:v>
                </c:pt>
                <c:pt idx="2403">
                  <c:v>0.278972</c:v>
                </c:pt>
                <c:pt idx="2404">
                  <c:v>0.276685</c:v>
                </c:pt>
                <c:pt idx="2405">
                  <c:v>0.278431</c:v>
                </c:pt>
                <c:pt idx="2406">
                  <c:v>0.277229</c:v>
                </c:pt>
                <c:pt idx="2407">
                  <c:v>0.276888</c:v>
                </c:pt>
                <c:pt idx="2408">
                  <c:v>0.278932</c:v>
                </c:pt>
                <c:pt idx="2409">
                  <c:v>0.276684</c:v>
                </c:pt>
                <c:pt idx="2410">
                  <c:v>0.278494</c:v>
                </c:pt>
                <c:pt idx="2411">
                  <c:v>0.277183</c:v>
                </c:pt>
                <c:pt idx="2412">
                  <c:v>0.276915</c:v>
                </c:pt>
                <c:pt idx="2413">
                  <c:v>0.27889</c:v>
                </c:pt>
                <c:pt idx="2414">
                  <c:v>0.276683</c:v>
                </c:pt>
                <c:pt idx="2415">
                  <c:v>0.278554</c:v>
                </c:pt>
                <c:pt idx="2416">
                  <c:v>0.277139</c:v>
                </c:pt>
                <c:pt idx="2417">
                  <c:v>0.276944</c:v>
                </c:pt>
                <c:pt idx="2418">
                  <c:v>0.278844</c:v>
                </c:pt>
                <c:pt idx="2419">
                  <c:v>0.276683</c:v>
                </c:pt>
                <c:pt idx="2420">
                  <c:v>0.278613</c:v>
                </c:pt>
                <c:pt idx="2421">
                  <c:v>0.277097</c:v>
                </c:pt>
                <c:pt idx="2422">
                  <c:v>0.276975</c:v>
                </c:pt>
                <c:pt idx="2423">
                  <c:v>0.278795</c:v>
                </c:pt>
                <c:pt idx="2424">
                  <c:v>0.276683</c:v>
                </c:pt>
                <c:pt idx="2425">
                  <c:v>0.27867</c:v>
                </c:pt>
                <c:pt idx="2426">
                  <c:v>0.277058</c:v>
                </c:pt>
                <c:pt idx="2427">
                  <c:v>0.277009</c:v>
                </c:pt>
                <c:pt idx="2428">
                  <c:v>0.278743</c:v>
                </c:pt>
                <c:pt idx="2429">
                  <c:v>0.276682</c:v>
                </c:pt>
                <c:pt idx="2430">
                  <c:v>0.278725</c:v>
                </c:pt>
                <c:pt idx="2431">
                  <c:v>0.277021</c:v>
                </c:pt>
                <c:pt idx="2432">
                  <c:v>0.277045</c:v>
                </c:pt>
                <c:pt idx="2433">
                  <c:v>0.278689</c:v>
                </c:pt>
                <c:pt idx="2434">
                  <c:v>0.276682</c:v>
                </c:pt>
                <c:pt idx="2435">
                  <c:v>0.278777</c:v>
                </c:pt>
                <c:pt idx="2436">
                  <c:v>0.276987</c:v>
                </c:pt>
                <c:pt idx="2437">
                  <c:v>0.277084</c:v>
                </c:pt>
                <c:pt idx="2438">
                  <c:v>0.278632</c:v>
                </c:pt>
                <c:pt idx="2439">
                  <c:v>0.276683</c:v>
                </c:pt>
                <c:pt idx="2440">
                  <c:v>0.278826</c:v>
                </c:pt>
                <c:pt idx="2441">
                  <c:v>0.276955</c:v>
                </c:pt>
                <c:pt idx="2442">
                  <c:v>0.277124</c:v>
                </c:pt>
                <c:pt idx="2443">
                  <c:v>0.278574</c:v>
                </c:pt>
                <c:pt idx="2444">
                  <c:v>0.276683</c:v>
                </c:pt>
                <c:pt idx="2445">
                  <c:v>0.278872</c:v>
                </c:pt>
                <c:pt idx="2446">
                  <c:v>0.276925</c:v>
                </c:pt>
                <c:pt idx="2447">
                  <c:v>0.277167</c:v>
                </c:pt>
                <c:pt idx="2448">
                  <c:v>0.278513</c:v>
                </c:pt>
                <c:pt idx="2449">
                  <c:v>0.276684</c:v>
                </c:pt>
                <c:pt idx="2450">
                  <c:v>0.278916</c:v>
                </c:pt>
                <c:pt idx="2451">
                  <c:v>0.276897</c:v>
                </c:pt>
                <c:pt idx="2452">
                  <c:v>0.277213</c:v>
                </c:pt>
                <c:pt idx="2453">
                  <c:v>0.278451</c:v>
                </c:pt>
                <c:pt idx="2454">
                  <c:v>0.276685</c:v>
                </c:pt>
                <c:pt idx="2455">
                  <c:v>0.278956</c:v>
                </c:pt>
                <c:pt idx="2456">
                  <c:v>0.276872</c:v>
                </c:pt>
                <c:pt idx="2457">
                  <c:v>0.277261</c:v>
                </c:pt>
                <c:pt idx="2458">
                  <c:v>0.278388</c:v>
                </c:pt>
                <c:pt idx="2459">
                  <c:v>0.276687</c:v>
                </c:pt>
                <c:pt idx="2460">
                  <c:v>0.278992</c:v>
                </c:pt>
                <c:pt idx="2461">
                  <c:v>0.276849</c:v>
                </c:pt>
                <c:pt idx="2462">
                  <c:v>0.27731</c:v>
                </c:pt>
                <c:pt idx="2463">
                  <c:v>0.278324</c:v>
                </c:pt>
                <c:pt idx="2464">
                  <c:v>0.276688</c:v>
                </c:pt>
                <c:pt idx="2465">
                  <c:v>0.279025</c:v>
                </c:pt>
                <c:pt idx="2466">
                  <c:v>0.276828</c:v>
                </c:pt>
                <c:pt idx="2467">
                  <c:v>0.277362</c:v>
                </c:pt>
                <c:pt idx="2468">
                  <c:v>0.278258</c:v>
                </c:pt>
                <c:pt idx="2469">
                  <c:v>0.276691</c:v>
                </c:pt>
                <c:pt idx="2470">
                  <c:v>0.279055</c:v>
                </c:pt>
                <c:pt idx="2471">
                  <c:v>0.276808</c:v>
                </c:pt>
                <c:pt idx="2472">
                  <c:v>0.277416</c:v>
                </c:pt>
                <c:pt idx="2473">
                  <c:v>0.278192</c:v>
                </c:pt>
                <c:pt idx="2474">
                  <c:v>0.276693</c:v>
                </c:pt>
                <c:pt idx="2475">
                  <c:v>0.27908</c:v>
                </c:pt>
                <c:pt idx="2476">
                  <c:v>0.276791</c:v>
                </c:pt>
                <c:pt idx="2477">
                  <c:v>0.277472</c:v>
                </c:pt>
                <c:pt idx="2478">
                  <c:v>0.278126</c:v>
                </c:pt>
                <c:pt idx="2479">
                  <c:v>0.276697</c:v>
                </c:pt>
                <c:pt idx="2480">
                  <c:v>0.279101</c:v>
                </c:pt>
                <c:pt idx="2481">
                  <c:v>0.276776</c:v>
                </c:pt>
                <c:pt idx="2482">
                  <c:v>0.27753</c:v>
                </c:pt>
                <c:pt idx="2483">
                  <c:v>0.27806</c:v>
                </c:pt>
                <c:pt idx="2484">
                  <c:v>0.276701</c:v>
                </c:pt>
                <c:pt idx="2485">
                  <c:v>0.279119</c:v>
                </c:pt>
                <c:pt idx="2486">
                  <c:v>0.276762</c:v>
                </c:pt>
                <c:pt idx="2487">
                  <c:v>0.277589</c:v>
                </c:pt>
                <c:pt idx="2488">
                  <c:v>0.277993</c:v>
                </c:pt>
                <c:pt idx="2489">
                  <c:v>0.276706</c:v>
                </c:pt>
                <c:pt idx="2490">
                  <c:v>0.279132</c:v>
                </c:pt>
                <c:pt idx="2491">
                  <c:v>0.276749</c:v>
                </c:pt>
                <c:pt idx="2492">
                  <c:v>0.27765</c:v>
                </c:pt>
                <c:pt idx="2493">
                  <c:v>0.277927</c:v>
                </c:pt>
                <c:pt idx="2494">
                  <c:v>0.276712</c:v>
                </c:pt>
                <c:pt idx="2495">
                  <c:v>0.279141</c:v>
                </c:pt>
                <c:pt idx="2496">
                  <c:v>0.276739</c:v>
                </c:pt>
                <c:pt idx="2497">
                  <c:v>0.277712</c:v>
                </c:pt>
                <c:pt idx="2498">
                  <c:v>0.277862</c:v>
                </c:pt>
                <c:pt idx="2499">
                  <c:v>0.276718</c:v>
                </c:pt>
                <c:pt idx="2500">
                  <c:v>0.279145</c:v>
                </c:pt>
                <c:pt idx="2501">
                  <c:v>0.276729</c:v>
                </c:pt>
                <c:pt idx="2502">
                  <c:v>0.277775</c:v>
                </c:pt>
                <c:pt idx="2503">
                  <c:v>0.277797</c:v>
                </c:pt>
                <c:pt idx="2504">
                  <c:v>0.276726</c:v>
                </c:pt>
                <c:pt idx="2505">
                  <c:v>0.279146</c:v>
                </c:pt>
                <c:pt idx="2506">
                  <c:v>0.276721</c:v>
                </c:pt>
                <c:pt idx="2507">
                  <c:v>0.27784</c:v>
                </c:pt>
                <c:pt idx="2508">
                  <c:v>0.277733</c:v>
                </c:pt>
                <c:pt idx="2509">
                  <c:v>0.276735</c:v>
                </c:pt>
                <c:pt idx="2510">
                  <c:v>0.279142</c:v>
                </c:pt>
                <c:pt idx="2511">
                  <c:v>0.276714</c:v>
                </c:pt>
                <c:pt idx="2512">
                  <c:v>0.277905</c:v>
                </c:pt>
                <c:pt idx="2513">
                  <c:v>0.277671</c:v>
                </c:pt>
                <c:pt idx="2514">
                  <c:v>0.276746</c:v>
                </c:pt>
                <c:pt idx="2515">
                  <c:v>0.279134</c:v>
                </c:pt>
                <c:pt idx="2516">
                  <c:v>0.276708</c:v>
                </c:pt>
                <c:pt idx="2517">
                  <c:v>0.27797</c:v>
                </c:pt>
                <c:pt idx="2518">
                  <c:v>0.277609</c:v>
                </c:pt>
                <c:pt idx="2519">
                  <c:v>0.276758</c:v>
                </c:pt>
                <c:pt idx="2520">
                  <c:v>0.279121</c:v>
                </c:pt>
                <c:pt idx="2521">
                  <c:v>0.276703</c:v>
                </c:pt>
                <c:pt idx="2522">
                  <c:v>0.278036</c:v>
                </c:pt>
                <c:pt idx="2523">
                  <c:v>0.27755</c:v>
                </c:pt>
                <c:pt idx="2524">
                  <c:v>0.276771</c:v>
                </c:pt>
                <c:pt idx="2525">
                  <c:v>0.279105</c:v>
                </c:pt>
                <c:pt idx="2526">
                  <c:v>0.276698</c:v>
                </c:pt>
                <c:pt idx="2527">
                  <c:v>0.278102</c:v>
                </c:pt>
                <c:pt idx="2528">
                  <c:v>0.277491</c:v>
                </c:pt>
                <c:pt idx="2529">
                  <c:v>0.276786</c:v>
                </c:pt>
                <c:pt idx="2530">
                  <c:v>0.279084</c:v>
                </c:pt>
                <c:pt idx="2531">
                  <c:v>0.276695</c:v>
                </c:pt>
                <c:pt idx="2532">
                  <c:v>0.278168</c:v>
                </c:pt>
                <c:pt idx="2533">
                  <c:v>0.277435</c:v>
                </c:pt>
                <c:pt idx="2534">
                  <c:v>0.276803</c:v>
                </c:pt>
                <c:pt idx="2535">
                  <c:v>0.279062</c:v>
                </c:pt>
                <c:pt idx="2536">
                  <c:v>0.276692</c:v>
                </c:pt>
                <c:pt idx="2537">
                  <c:v>0.278236</c:v>
                </c:pt>
                <c:pt idx="2538">
                  <c:v>0.277381</c:v>
                </c:pt>
                <c:pt idx="2539">
                  <c:v>0.276821</c:v>
                </c:pt>
                <c:pt idx="2540">
                  <c:v>0.279033</c:v>
                </c:pt>
                <c:pt idx="2541">
                  <c:v>0.27669</c:v>
                </c:pt>
                <c:pt idx="2542">
                  <c:v>0.278301</c:v>
                </c:pt>
                <c:pt idx="2543">
                  <c:v>0.277329</c:v>
                </c:pt>
                <c:pt idx="2544">
                  <c:v>0.276843</c:v>
                </c:pt>
                <c:pt idx="2545">
                  <c:v>0.279001</c:v>
                </c:pt>
                <c:pt idx="2546">
                  <c:v>0.276688</c:v>
                </c:pt>
                <c:pt idx="2547">
                  <c:v>0.278365</c:v>
                </c:pt>
                <c:pt idx="2548">
                  <c:v>0.277278</c:v>
                </c:pt>
                <c:pt idx="2549">
                  <c:v>0.276865</c:v>
                </c:pt>
                <c:pt idx="2550">
                  <c:v>0.278965</c:v>
                </c:pt>
                <c:pt idx="2551">
                  <c:v>0.276686</c:v>
                </c:pt>
                <c:pt idx="2552">
                  <c:v>0.278428</c:v>
                </c:pt>
                <c:pt idx="2553">
                  <c:v>0.27723</c:v>
                </c:pt>
                <c:pt idx="2554">
                  <c:v>0.27689</c:v>
                </c:pt>
                <c:pt idx="2555">
                  <c:v>0.278926</c:v>
                </c:pt>
                <c:pt idx="2556">
                  <c:v>0.276685</c:v>
                </c:pt>
                <c:pt idx="2557">
                  <c:v>0.27849</c:v>
                </c:pt>
                <c:pt idx="2558">
                  <c:v>0.277184</c:v>
                </c:pt>
                <c:pt idx="2559">
                  <c:v>0.276917</c:v>
                </c:pt>
                <c:pt idx="2560">
                  <c:v>0.278883</c:v>
                </c:pt>
                <c:pt idx="2561">
                  <c:v>0.276684</c:v>
                </c:pt>
                <c:pt idx="2562">
                  <c:v>0.27855</c:v>
                </c:pt>
                <c:pt idx="2563">
                  <c:v>0.27714</c:v>
                </c:pt>
                <c:pt idx="2564">
                  <c:v>0.276946</c:v>
                </c:pt>
                <c:pt idx="2565">
                  <c:v>0.278837</c:v>
                </c:pt>
                <c:pt idx="2566">
                  <c:v>0.276683</c:v>
                </c:pt>
                <c:pt idx="2567">
                  <c:v>0.278609</c:v>
                </c:pt>
                <c:pt idx="2568">
                  <c:v>0.277099</c:v>
                </c:pt>
                <c:pt idx="2569">
                  <c:v>0.276977</c:v>
                </c:pt>
                <c:pt idx="2570">
                  <c:v>0.278789</c:v>
                </c:pt>
                <c:pt idx="2571">
                  <c:v>0.276683</c:v>
                </c:pt>
                <c:pt idx="2572">
                  <c:v>0.278665</c:v>
                </c:pt>
                <c:pt idx="2573">
                  <c:v>0.27706</c:v>
                </c:pt>
                <c:pt idx="2574">
                  <c:v>0.277011</c:v>
                </c:pt>
                <c:pt idx="2575">
                  <c:v>0.278737</c:v>
                </c:pt>
                <c:pt idx="2576">
                  <c:v>0.276683</c:v>
                </c:pt>
                <c:pt idx="2577">
                  <c:v>0.27872</c:v>
                </c:pt>
                <c:pt idx="2578">
                  <c:v>0.277023</c:v>
                </c:pt>
                <c:pt idx="2579">
                  <c:v>0.277047</c:v>
                </c:pt>
                <c:pt idx="2580">
                  <c:v>0.278683</c:v>
                </c:pt>
                <c:pt idx="2581">
                  <c:v>0.276683</c:v>
                </c:pt>
                <c:pt idx="2582">
                  <c:v>0.278771</c:v>
                </c:pt>
                <c:pt idx="2583">
                  <c:v>0.276988</c:v>
                </c:pt>
                <c:pt idx="2584">
                  <c:v>0.277086</c:v>
                </c:pt>
                <c:pt idx="2585">
                  <c:v>0.278627</c:v>
                </c:pt>
                <c:pt idx="2586">
                  <c:v>0.276683</c:v>
                </c:pt>
                <c:pt idx="2587">
                  <c:v>0.27882</c:v>
                </c:pt>
                <c:pt idx="2588">
                  <c:v>0.276956</c:v>
                </c:pt>
                <c:pt idx="2589">
                  <c:v>0.277126</c:v>
                </c:pt>
                <c:pt idx="2590">
                  <c:v>0.278569</c:v>
                </c:pt>
                <c:pt idx="2591">
                  <c:v>0.276684</c:v>
                </c:pt>
                <c:pt idx="2592">
                  <c:v>0.278867</c:v>
                </c:pt>
                <c:pt idx="2593">
                  <c:v>0.276927</c:v>
                </c:pt>
                <c:pt idx="2594">
                  <c:v>0.277169</c:v>
                </c:pt>
                <c:pt idx="2595">
                  <c:v>0.278509</c:v>
                </c:pt>
                <c:pt idx="2596">
                  <c:v>0.276685</c:v>
                </c:pt>
                <c:pt idx="2597">
                  <c:v>0.27891</c:v>
                </c:pt>
                <c:pt idx="2598">
                  <c:v>0.276899</c:v>
                </c:pt>
                <c:pt idx="2599">
                  <c:v>0.277215</c:v>
                </c:pt>
                <c:pt idx="2600">
                  <c:v>0.278447</c:v>
                </c:pt>
                <c:pt idx="2601">
                  <c:v>0.276686</c:v>
                </c:pt>
                <c:pt idx="2602">
                  <c:v>0.27895</c:v>
                </c:pt>
                <c:pt idx="2603">
                  <c:v>0.276874</c:v>
                </c:pt>
                <c:pt idx="2604">
                  <c:v>0.277262</c:v>
                </c:pt>
                <c:pt idx="2605">
                  <c:v>0.278384</c:v>
                </c:pt>
                <c:pt idx="2606">
                  <c:v>0.276687</c:v>
                </c:pt>
                <c:pt idx="2607">
                  <c:v>0.278986</c:v>
                </c:pt>
                <c:pt idx="2608">
                  <c:v>0.27685</c:v>
                </c:pt>
                <c:pt idx="2609">
                  <c:v>0.277312</c:v>
                </c:pt>
                <c:pt idx="2610">
                  <c:v>0.27832</c:v>
                </c:pt>
                <c:pt idx="2611">
                  <c:v>0.276689</c:v>
                </c:pt>
                <c:pt idx="2612">
                  <c:v>0.279019</c:v>
                </c:pt>
                <c:pt idx="2613">
                  <c:v>0.276829</c:v>
                </c:pt>
                <c:pt idx="2614">
                  <c:v>0.277364</c:v>
                </c:pt>
                <c:pt idx="2615">
                  <c:v>0.278255</c:v>
                </c:pt>
                <c:pt idx="2616">
                  <c:v>0.276691</c:v>
                </c:pt>
                <c:pt idx="2617">
                  <c:v>0.279048</c:v>
                </c:pt>
                <c:pt idx="2618">
                  <c:v>0.27681</c:v>
                </c:pt>
                <c:pt idx="2619">
                  <c:v>0.277417</c:v>
                </c:pt>
                <c:pt idx="2620">
                  <c:v>0.278189</c:v>
                </c:pt>
                <c:pt idx="2621">
                  <c:v>0.276694</c:v>
                </c:pt>
                <c:pt idx="2622">
                  <c:v>0.279073</c:v>
                </c:pt>
                <c:pt idx="2623">
                  <c:v>0.276793</c:v>
                </c:pt>
                <c:pt idx="2624">
                  <c:v>0.277473</c:v>
                </c:pt>
                <c:pt idx="2625">
                  <c:v>0.278123</c:v>
                </c:pt>
                <c:pt idx="2626">
                  <c:v>0.276698</c:v>
                </c:pt>
                <c:pt idx="2627">
                  <c:v>0.279094</c:v>
                </c:pt>
                <c:pt idx="2628">
                  <c:v>0.276777</c:v>
                </c:pt>
                <c:pt idx="2629">
                  <c:v>0.277531</c:v>
                </c:pt>
                <c:pt idx="2630">
                  <c:v>0.278057</c:v>
                </c:pt>
                <c:pt idx="2631">
                  <c:v>0.276702</c:v>
                </c:pt>
                <c:pt idx="2632">
                  <c:v>0.279111</c:v>
                </c:pt>
                <c:pt idx="2633">
                  <c:v>0.276763</c:v>
                </c:pt>
                <c:pt idx="2634">
                  <c:v>0.27759</c:v>
                </c:pt>
                <c:pt idx="2635">
                  <c:v>0.277991</c:v>
                </c:pt>
                <c:pt idx="2636">
                  <c:v>0.276707</c:v>
                </c:pt>
                <c:pt idx="2637">
                  <c:v>0.279125</c:v>
                </c:pt>
                <c:pt idx="2638">
                  <c:v>0.276751</c:v>
                </c:pt>
                <c:pt idx="2639">
                  <c:v>0.27765</c:v>
                </c:pt>
                <c:pt idx="2640">
                  <c:v>0.277926</c:v>
                </c:pt>
                <c:pt idx="2641">
                  <c:v>0.276713</c:v>
                </c:pt>
                <c:pt idx="2642">
                  <c:v>0.279133</c:v>
                </c:pt>
                <c:pt idx="2643">
                  <c:v>0.27674</c:v>
                </c:pt>
                <c:pt idx="2644">
                  <c:v>0.277712</c:v>
                </c:pt>
                <c:pt idx="2645">
                  <c:v>0.27786</c:v>
                </c:pt>
                <c:pt idx="2646">
                  <c:v>0.27672</c:v>
                </c:pt>
                <c:pt idx="2647">
                  <c:v>0.279138</c:v>
                </c:pt>
                <c:pt idx="2648">
                  <c:v>0.27673</c:v>
                </c:pt>
                <c:pt idx="2649">
                  <c:v>0.277775</c:v>
                </c:pt>
                <c:pt idx="2650">
                  <c:v>0.277796</c:v>
                </c:pt>
                <c:pt idx="2651">
                  <c:v>0.276728</c:v>
                </c:pt>
                <c:pt idx="2652">
                  <c:v>0.279138</c:v>
                </c:pt>
                <c:pt idx="2653">
                  <c:v>0.276722</c:v>
                </c:pt>
                <c:pt idx="2654">
                  <c:v>0.277839</c:v>
                </c:pt>
                <c:pt idx="2655">
                  <c:v>0.277733</c:v>
                </c:pt>
                <c:pt idx="2656">
                  <c:v>0.276737</c:v>
                </c:pt>
                <c:pt idx="2657">
                  <c:v>0.279135</c:v>
                </c:pt>
                <c:pt idx="2658">
                  <c:v>0.276715</c:v>
                </c:pt>
                <c:pt idx="2659">
                  <c:v>0.277904</c:v>
                </c:pt>
                <c:pt idx="2660">
                  <c:v>0.27767</c:v>
                </c:pt>
                <c:pt idx="2661">
                  <c:v>0.276747</c:v>
                </c:pt>
                <c:pt idx="2662">
                  <c:v>0.279126</c:v>
                </c:pt>
                <c:pt idx="2663">
                  <c:v>0.276709</c:v>
                </c:pt>
                <c:pt idx="2664">
                  <c:v>0.277969</c:v>
                </c:pt>
                <c:pt idx="2665">
                  <c:v>0.277609</c:v>
                </c:pt>
                <c:pt idx="2666">
                  <c:v>0.276759</c:v>
                </c:pt>
                <c:pt idx="2667">
                  <c:v>0.279114</c:v>
                </c:pt>
                <c:pt idx="2668">
                  <c:v>0.276704</c:v>
                </c:pt>
                <c:pt idx="2669">
                  <c:v>0.278035</c:v>
                </c:pt>
                <c:pt idx="2670">
                  <c:v>0.27755</c:v>
                </c:pt>
                <c:pt idx="2671">
                  <c:v>0.276773</c:v>
                </c:pt>
                <c:pt idx="2672">
                  <c:v>0.279098</c:v>
                </c:pt>
                <c:pt idx="2673">
                  <c:v>0.276699</c:v>
                </c:pt>
                <c:pt idx="2674">
                  <c:v>0.278101</c:v>
                </c:pt>
                <c:pt idx="2675">
                  <c:v>0.277492</c:v>
                </c:pt>
                <c:pt idx="2676">
                  <c:v>0.276788</c:v>
                </c:pt>
                <c:pt idx="2677">
                  <c:v>0.279077</c:v>
                </c:pt>
                <c:pt idx="2678">
                  <c:v>0.276696</c:v>
                </c:pt>
                <c:pt idx="2679">
                  <c:v>0.278167</c:v>
                </c:pt>
                <c:pt idx="2680">
                  <c:v>0.277435</c:v>
                </c:pt>
                <c:pt idx="2681">
                  <c:v>0.276805</c:v>
                </c:pt>
                <c:pt idx="2682">
                  <c:v>0.279053</c:v>
                </c:pt>
                <c:pt idx="2683">
                  <c:v>0.276693</c:v>
                </c:pt>
                <c:pt idx="2684">
                  <c:v>0.278232</c:v>
                </c:pt>
                <c:pt idx="2685">
                  <c:v>0.277381</c:v>
                </c:pt>
                <c:pt idx="2686">
                  <c:v>0.276823</c:v>
                </c:pt>
                <c:pt idx="2687">
                  <c:v>0.279024</c:v>
                </c:pt>
                <c:pt idx="2688">
                  <c:v>0.27669</c:v>
                </c:pt>
                <c:pt idx="2689">
                  <c:v>0.278297</c:v>
                </c:pt>
                <c:pt idx="2690">
                  <c:v>0.277329</c:v>
                </c:pt>
                <c:pt idx="2691">
                  <c:v>0.276844</c:v>
                </c:pt>
                <c:pt idx="2692">
                  <c:v>0.278992</c:v>
                </c:pt>
                <c:pt idx="2693">
                  <c:v>0.276688</c:v>
                </c:pt>
                <c:pt idx="2694">
                  <c:v>0.278361</c:v>
                </c:pt>
                <c:pt idx="2695">
                  <c:v>0.277278</c:v>
                </c:pt>
                <c:pt idx="2696">
                  <c:v>0.276867</c:v>
                </c:pt>
                <c:pt idx="2697">
                  <c:v>0.278957</c:v>
                </c:pt>
                <c:pt idx="2698">
                  <c:v>0.276687</c:v>
                </c:pt>
                <c:pt idx="2699">
                  <c:v>0.278423</c:v>
                </c:pt>
                <c:pt idx="2700">
                  <c:v>0.27723</c:v>
                </c:pt>
                <c:pt idx="2701">
                  <c:v>0.276891</c:v>
                </c:pt>
                <c:pt idx="2702">
                  <c:v>0.278918</c:v>
                </c:pt>
                <c:pt idx="2703">
                  <c:v>0.276685</c:v>
                </c:pt>
                <c:pt idx="2704">
                  <c:v>0.278485</c:v>
                </c:pt>
                <c:pt idx="2705">
                  <c:v>0.277184</c:v>
                </c:pt>
                <c:pt idx="2706">
                  <c:v>0.276918</c:v>
                </c:pt>
                <c:pt idx="2707">
                  <c:v>0.278875</c:v>
                </c:pt>
                <c:pt idx="2708">
                  <c:v>0.276685</c:v>
                </c:pt>
                <c:pt idx="2709">
                  <c:v>0.278545</c:v>
                </c:pt>
                <c:pt idx="2710">
                  <c:v>0.277141</c:v>
                </c:pt>
                <c:pt idx="2711">
                  <c:v>0.276947</c:v>
                </c:pt>
                <c:pt idx="2712">
                  <c:v>0.27883</c:v>
                </c:pt>
                <c:pt idx="2713">
                  <c:v>0.276684</c:v>
                </c:pt>
                <c:pt idx="2714">
                  <c:v>0.278603</c:v>
                </c:pt>
                <c:pt idx="2715">
                  <c:v>0.277099</c:v>
                </c:pt>
                <c:pt idx="2716">
                  <c:v>0.276979</c:v>
                </c:pt>
                <c:pt idx="2717">
                  <c:v>0.278781</c:v>
                </c:pt>
                <c:pt idx="2718">
                  <c:v>0.276684</c:v>
                </c:pt>
                <c:pt idx="2719">
                  <c:v>0.278659</c:v>
                </c:pt>
                <c:pt idx="2720">
                  <c:v>0.27706</c:v>
                </c:pt>
                <c:pt idx="2721">
                  <c:v>0.277013</c:v>
                </c:pt>
                <c:pt idx="2722">
                  <c:v>0.27873</c:v>
                </c:pt>
                <c:pt idx="2723">
                  <c:v>0.276683</c:v>
                </c:pt>
                <c:pt idx="2724">
                  <c:v>0.278713</c:v>
                </c:pt>
                <c:pt idx="2725">
                  <c:v>0.277024</c:v>
                </c:pt>
                <c:pt idx="2726">
                  <c:v>0.277048</c:v>
                </c:pt>
                <c:pt idx="2727">
                  <c:v>0.278676</c:v>
                </c:pt>
                <c:pt idx="2728">
                  <c:v>0.276684</c:v>
                </c:pt>
                <c:pt idx="2729">
                  <c:v>0.278765</c:v>
                </c:pt>
                <c:pt idx="2730">
                  <c:v>0.276989</c:v>
                </c:pt>
                <c:pt idx="2731">
                  <c:v>0.277087</c:v>
                </c:pt>
                <c:pt idx="2732">
                  <c:v>0.278621</c:v>
                </c:pt>
                <c:pt idx="2733">
                  <c:v>0.276684</c:v>
                </c:pt>
                <c:pt idx="2734">
                  <c:v>0.278814</c:v>
                </c:pt>
                <c:pt idx="2735">
                  <c:v>0.276957</c:v>
                </c:pt>
                <c:pt idx="2736">
                  <c:v>0.277127</c:v>
                </c:pt>
                <c:pt idx="2737">
                  <c:v>0.278563</c:v>
                </c:pt>
                <c:pt idx="2738">
                  <c:v>0.276684</c:v>
                </c:pt>
                <c:pt idx="2739">
                  <c:v>0.27886</c:v>
                </c:pt>
                <c:pt idx="2740">
                  <c:v>0.276928</c:v>
                </c:pt>
                <c:pt idx="2741">
                  <c:v>0.27717</c:v>
                </c:pt>
                <c:pt idx="2742">
                  <c:v>0.278503</c:v>
                </c:pt>
                <c:pt idx="2743">
                  <c:v>0.276685</c:v>
                </c:pt>
                <c:pt idx="2744">
                  <c:v>0.278902</c:v>
                </c:pt>
                <c:pt idx="2745">
                  <c:v>0.2769</c:v>
                </c:pt>
                <c:pt idx="2746">
                  <c:v>0.277216</c:v>
                </c:pt>
                <c:pt idx="2747">
                  <c:v>0.278441</c:v>
                </c:pt>
                <c:pt idx="2748">
                  <c:v>0.276686</c:v>
                </c:pt>
                <c:pt idx="2749">
                  <c:v>0.278942</c:v>
                </c:pt>
                <c:pt idx="2750">
                  <c:v>0.276875</c:v>
                </c:pt>
                <c:pt idx="2751">
                  <c:v>0.277263</c:v>
                </c:pt>
                <c:pt idx="2752">
                  <c:v>0.278379</c:v>
                </c:pt>
                <c:pt idx="2753">
                  <c:v>0.276688</c:v>
                </c:pt>
                <c:pt idx="2754">
                  <c:v>0.278978</c:v>
                </c:pt>
                <c:pt idx="2755">
                  <c:v>0.276852</c:v>
                </c:pt>
                <c:pt idx="2756">
                  <c:v>0.277312</c:v>
                </c:pt>
                <c:pt idx="2757">
                  <c:v>0.278315</c:v>
                </c:pt>
                <c:pt idx="2758">
                  <c:v>0.27669</c:v>
                </c:pt>
                <c:pt idx="2759">
                  <c:v>0.279011</c:v>
                </c:pt>
                <c:pt idx="2760">
                  <c:v>0.27683</c:v>
                </c:pt>
                <c:pt idx="2761">
                  <c:v>0.277364</c:v>
                </c:pt>
                <c:pt idx="2762">
                  <c:v>0.27825</c:v>
                </c:pt>
                <c:pt idx="2763">
                  <c:v>0.276692</c:v>
                </c:pt>
                <c:pt idx="2764">
                  <c:v>0.27904</c:v>
                </c:pt>
                <c:pt idx="2765">
                  <c:v>0.276811</c:v>
                </c:pt>
                <c:pt idx="2766">
                  <c:v>0.277418</c:v>
                </c:pt>
                <c:pt idx="2767">
                  <c:v>0.278185</c:v>
                </c:pt>
                <c:pt idx="2768">
                  <c:v>0.276695</c:v>
                </c:pt>
                <c:pt idx="2769">
                  <c:v>0.279065</c:v>
                </c:pt>
                <c:pt idx="2770">
                  <c:v>0.276794</c:v>
                </c:pt>
                <c:pt idx="2771">
                  <c:v>0.277473</c:v>
                </c:pt>
                <c:pt idx="2772">
                  <c:v>0.278119</c:v>
                </c:pt>
                <c:pt idx="2773">
                  <c:v>0.276699</c:v>
                </c:pt>
                <c:pt idx="2774">
                  <c:v>0.279086</c:v>
                </c:pt>
                <c:pt idx="2775">
                  <c:v>0.276778</c:v>
                </c:pt>
                <c:pt idx="2776">
                  <c:v>0.27753</c:v>
                </c:pt>
                <c:pt idx="2777">
                  <c:v>0.278054</c:v>
                </c:pt>
                <c:pt idx="2778">
                  <c:v>0.276703</c:v>
                </c:pt>
                <c:pt idx="2779">
                  <c:v>0.279103</c:v>
                </c:pt>
                <c:pt idx="2780">
                  <c:v>0.276764</c:v>
                </c:pt>
                <c:pt idx="2781">
                  <c:v>0.277589</c:v>
                </c:pt>
                <c:pt idx="2782">
                  <c:v>0.277988</c:v>
                </c:pt>
                <c:pt idx="2783">
                  <c:v>0.276708</c:v>
                </c:pt>
                <c:pt idx="2784">
                  <c:v>0.279116</c:v>
                </c:pt>
                <c:pt idx="2785">
                  <c:v>0.276752</c:v>
                </c:pt>
                <c:pt idx="2786">
                  <c:v>0.27765</c:v>
                </c:pt>
                <c:pt idx="2787">
                  <c:v>0.277923</c:v>
                </c:pt>
                <c:pt idx="2788">
                  <c:v>0.276714</c:v>
                </c:pt>
                <c:pt idx="2789">
                  <c:v>0.279125</c:v>
                </c:pt>
                <c:pt idx="2790">
                  <c:v>0.276741</c:v>
                </c:pt>
                <c:pt idx="2791">
                  <c:v>0.277711</c:v>
                </c:pt>
                <c:pt idx="2792">
                  <c:v>0.277858</c:v>
                </c:pt>
                <c:pt idx="2793">
                  <c:v>0.276721</c:v>
                </c:pt>
                <c:pt idx="2794">
                  <c:v>0.279129</c:v>
                </c:pt>
                <c:pt idx="2795">
                  <c:v>0.276731</c:v>
                </c:pt>
                <c:pt idx="2796">
                  <c:v>0.277774</c:v>
                </c:pt>
                <c:pt idx="2797">
                  <c:v>0.277794</c:v>
                </c:pt>
                <c:pt idx="2798">
                  <c:v>0.276729</c:v>
                </c:pt>
                <c:pt idx="2799">
                  <c:v>0.279129</c:v>
                </c:pt>
                <c:pt idx="2800">
                  <c:v>0.276723</c:v>
                </c:pt>
                <c:pt idx="2801">
                  <c:v>0.277838</c:v>
                </c:pt>
                <c:pt idx="2802">
                  <c:v>0.27773</c:v>
                </c:pt>
                <c:pt idx="2803">
                  <c:v>0.276738</c:v>
                </c:pt>
                <c:pt idx="2804">
                  <c:v>0.279126</c:v>
                </c:pt>
                <c:pt idx="2805">
                  <c:v>0.276716</c:v>
                </c:pt>
                <c:pt idx="2806">
                  <c:v>0.277902</c:v>
                </c:pt>
                <c:pt idx="2807">
                  <c:v>0.277668</c:v>
                </c:pt>
                <c:pt idx="2808">
                  <c:v>0.276749</c:v>
                </c:pt>
                <c:pt idx="2809">
                  <c:v>0.279118</c:v>
                </c:pt>
                <c:pt idx="2810">
                  <c:v>0.27671</c:v>
                </c:pt>
                <c:pt idx="2811">
                  <c:v>0.277967</c:v>
                </c:pt>
                <c:pt idx="2812">
                  <c:v>0.277607</c:v>
                </c:pt>
                <c:pt idx="2813">
                  <c:v>0.276761</c:v>
                </c:pt>
                <c:pt idx="2814">
                  <c:v>0.279105</c:v>
                </c:pt>
                <c:pt idx="2815">
                  <c:v>0.276704</c:v>
                </c:pt>
                <c:pt idx="2816">
                  <c:v>0.278033</c:v>
                </c:pt>
                <c:pt idx="2817">
                  <c:v>0.277548</c:v>
                </c:pt>
                <c:pt idx="2818">
                  <c:v>0.276774</c:v>
                </c:pt>
                <c:pt idx="2819">
                  <c:v>0.279089</c:v>
                </c:pt>
                <c:pt idx="2820">
                  <c:v>0.2767</c:v>
                </c:pt>
                <c:pt idx="2821">
                  <c:v>0.278098</c:v>
                </c:pt>
                <c:pt idx="2822">
                  <c:v>0.27749</c:v>
                </c:pt>
                <c:pt idx="2823">
                  <c:v>0.276789</c:v>
                </c:pt>
                <c:pt idx="2824">
                  <c:v>0.279069</c:v>
                </c:pt>
                <c:pt idx="2825">
                  <c:v>0.276696</c:v>
                </c:pt>
                <c:pt idx="2826">
                  <c:v>0.278164</c:v>
                </c:pt>
                <c:pt idx="2827">
                  <c:v>0.277434</c:v>
                </c:pt>
                <c:pt idx="2828">
                  <c:v>0.276806</c:v>
                </c:pt>
                <c:pt idx="2829">
                  <c:v>0.279044</c:v>
                </c:pt>
                <c:pt idx="2830">
                  <c:v>0.276693</c:v>
                </c:pt>
                <c:pt idx="2831">
                  <c:v>0.278229</c:v>
                </c:pt>
                <c:pt idx="2832">
                  <c:v>0.27738</c:v>
                </c:pt>
                <c:pt idx="2833">
                  <c:v>0.276825</c:v>
                </c:pt>
                <c:pt idx="2834">
                  <c:v>0.279016</c:v>
                </c:pt>
                <c:pt idx="2835">
                  <c:v>0.276691</c:v>
                </c:pt>
                <c:pt idx="2836">
                  <c:v>0.278293</c:v>
                </c:pt>
                <c:pt idx="2837">
                  <c:v>0.277328</c:v>
                </c:pt>
                <c:pt idx="2838">
                  <c:v>0.276846</c:v>
                </c:pt>
                <c:pt idx="2839">
                  <c:v>0.278984</c:v>
                </c:pt>
                <c:pt idx="2840">
                  <c:v>0.276689</c:v>
                </c:pt>
                <c:pt idx="2841">
                  <c:v>0.278357</c:v>
                </c:pt>
                <c:pt idx="2842">
                  <c:v>0.277278</c:v>
                </c:pt>
                <c:pt idx="2843">
                  <c:v>0.276868</c:v>
                </c:pt>
                <c:pt idx="2844">
                  <c:v>0.278949</c:v>
                </c:pt>
                <c:pt idx="2845">
                  <c:v>0.276687</c:v>
                </c:pt>
                <c:pt idx="2846">
                  <c:v>0.278419</c:v>
                </c:pt>
                <c:pt idx="2847">
                  <c:v>0.27723</c:v>
                </c:pt>
                <c:pt idx="2848">
                  <c:v>0.276893</c:v>
                </c:pt>
                <c:pt idx="2849">
                  <c:v>0.27891</c:v>
                </c:pt>
                <c:pt idx="2850">
                  <c:v>0.276686</c:v>
                </c:pt>
                <c:pt idx="2851">
                  <c:v>0.27848</c:v>
                </c:pt>
                <c:pt idx="2852">
                  <c:v>0.277184</c:v>
                </c:pt>
                <c:pt idx="2853">
                  <c:v>0.276921</c:v>
                </c:pt>
                <c:pt idx="2854">
                  <c:v>0.278869</c:v>
                </c:pt>
                <c:pt idx="2855">
                  <c:v>0.276685</c:v>
                </c:pt>
                <c:pt idx="2856">
                  <c:v>0.278542</c:v>
                </c:pt>
                <c:pt idx="2857">
                  <c:v>0.277142</c:v>
                </c:pt>
                <c:pt idx="2858">
                  <c:v>0.27695</c:v>
                </c:pt>
                <c:pt idx="2859">
                  <c:v>0.278824</c:v>
                </c:pt>
                <c:pt idx="2860">
                  <c:v>0.276685</c:v>
                </c:pt>
                <c:pt idx="2861">
                  <c:v>0.2786</c:v>
                </c:pt>
                <c:pt idx="2862">
                  <c:v>0.277101</c:v>
                </c:pt>
                <c:pt idx="2863">
                  <c:v>0.276981</c:v>
                </c:pt>
                <c:pt idx="2864">
                  <c:v>0.278776</c:v>
                </c:pt>
                <c:pt idx="2865">
                  <c:v>0.276684</c:v>
                </c:pt>
                <c:pt idx="2866">
                  <c:v>0.278656</c:v>
                </c:pt>
                <c:pt idx="2867">
                  <c:v>0.277062</c:v>
                </c:pt>
                <c:pt idx="2868">
                  <c:v>0.277015</c:v>
                </c:pt>
                <c:pt idx="2869">
                  <c:v>0.278725</c:v>
                </c:pt>
                <c:pt idx="2870">
                  <c:v>0.276684</c:v>
                </c:pt>
                <c:pt idx="2871">
                  <c:v>0.278709</c:v>
                </c:pt>
                <c:pt idx="2872">
                  <c:v>0.277025</c:v>
                </c:pt>
                <c:pt idx="2873">
                  <c:v>0.277051</c:v>
                </c:pt>
                <c:pt idx="2874">
                  <c:v>0.278671</c:v>
                </c:pt>
                <c:pt idx="2875">
                  <c:v>0.276684</c:v>
                </c:pt>
                <c:pt idx="2876">
                  <c:v>0.27876</c:v>
                </c:pt>
                <c:pt idx="2877">
                  <c:v>0.276991</c:v>
                </c:pt>
                <c:pt idx="2878">
                  <c:v>0.277089</c:v>
                </c:pt>
                <c:pt idx="2879">
                  <c:v>0.278616</c:v>
                </c:pt>
                <c:pt idx="2880">
                  <c:v>0.276684</c:v>
                </c:pt>
                <c:pt idx="2881">
                  <c:v>0.278809</c:v>
                </c:pt>
                <c:pt idx="2882">
                  <c:v>0.276959</c:v>
                </c:pt>
                <c:pt idx="2883">
                  <c:v>0.277129</c:v>
                </c:pt>
                <c:pt idx="2884">
                  <c:v>0.278558</c:v>
                </c:pt>
                <c:pt idx="2885">
                  <c:v>0.276685</c:v>
                </c:pt>
                <c:pt idx="2886">
                  <c:v>0.278855</c:v>
                </c:pt>
                <c:pt idx="2887">
                  <c:v>0.276929</c:v>
                </c:pt>
                <c:pt idx="2888">
                  <c:v>0.277172</c:v>
                </c:pt>
                <c:pt idx="2889">
                  <c:v>0.278499</c:v>
                </c:pt>
                <c:pt idx="2890">
                  <c:v>0.276686</c:v>
                </c:pt>
                <c:pt idx="2891">
                  <c:v>0.278897</c:v>
                </c:pt>
                <c:pt idx="2892">
                  <c:v>0.276902</c:v>
                </c:pt>
                <c:pt idx="2893">
                  <c:v>0.277217</c:v>
                </c:pt>
                <c:pt idx="2894">
                  <c:v>0.278437</c:v>
                </c:pt>
                <c:pt idx="2895">
                  <c:v>0.276687</c:v>
                </c:pt>
                <c:pt idx="2896">
                  <c:v>0.278937</c:v>
                </c:pt>
                <c:pt idx="2897">
                  <c:v>0.276876</c:v>
                </c:pt>
                <c:pt idx="2898">
                  <c:v>0.277265</c:v>
                </c:pt>
                <c:pt idx="2899">
                  <c:v>0.278375</c:v>
                </c:pt>
                <c:pt idx="2900">
                  <c:v>0.276689</c:v>
                </c:pt>
                <c:pt idx="2901">
                  <c:v>0.278973</c:v>
                </c:pt>
                <c:pt idx="2902">
                  <c:v>0.276853</c:v>
                </c:pt>
                <c:pt idx="2903">
                  <c:v>0.277314</c:v>
                </c:pt>
                <c:pt idx="2904">
                  <c:v>0.278312</c:v>
                </c:pt>
                <c:pt idx="2905">
                  <c:v>0.276691</c:v>
                </c:pt>
                <c:pt idx="2906">
                  <c:v>0.279005</c:v>
                </c:pt>
                <c:pt idx="2907">
                  <c:v>0.276832</c:v>
                </c:pt>
                <c:pt idx="2908">
                  <c:v>0.277366</c:v>
                </c:pt>
                <c:pt idx="2909">
                  <c:v>0.278247</c:v>
                </c:pt>
                <c:pt idx="2910">
                  <c:v>0.276693</c:v>
                </c:pt>
                <c:pt idx="2911">
                  <c:v>0.279034</c:v>
                </c:pt>
                <c:pt idx="2912">
                  <c:v>0.276813</c:v>
                </c:pt>
                <c:pt idx="2913">
                  <c:v>0.277419</c:v>
                </c:pt>
                <c:pt idx="2914">
                  <c:v>0.278182</c:v>
                </c:pt>
                <c:pt idx="2915">
                  <c:v>0.276696</c:v>
                </c:pt>
                <c:pt idx="2916">
                  <c:v>0.279059</c:v>
                </c:pt>
                <c:pt idx="2917">
                  <c:v>0.276795</c:v>
                </c:pt>
                <c:pt idx="2918">
                  <c:v>0.277475</c:v>
                </c:pt>
                <c:pt idx="2919">
                  <c:v>0.278117</c:v>
                </c:pt>
                <c:pt idx="2920">
                  <c:v>0.2767</c:v>
                </c:pt>
                <c:pt idx="2921">
                  <c:v>0.27908</c:v>
                </c:pt>
                <c:pt idx="2922">
                  <c:v>0.27678</c:v>
                </c:pt>
                <c:pt idx="2923">
                  <c:v>0.277532</c:v>
                </c:pt>
                <c:pt idx="2924">
                  <c:v>0.278051</c:v>
                </c:pt>
                <c:pt idx="2925">
                  <c:v>0.276704</c:v>
                </c:pt>
                <c:pt idx="2926">
                  <c:v>0.279097</c:v>
                </c:pt>
                <c:pt idx="2927">
                  <c:v>0.276766</c:v>
                </c:pt>
                <c:pt idx="2928">
                  <c:v>0.27759</c:v>
                </c:pt>
                <c:pt idx="2929">
                  <c:v>0.277986</c:v>
                </c:pt>
                <c:pt idx="2930">
                  <c:v>0.276709</c:v>
                </c:pt>
                <c:pt idx="2931">
                  <c:v>0.279109</c:v>
                </c:pt>
                <c:pt idx="2932">
                  <c:v>0.276753</c:v>
                </c:pt>
                <c:pt idx="2933">
                  <c:v>0.27765</c:v>
                </c:pt>
                <c:pt idx="2934">
                  <c:v>0.277921</c:v>
                </c:pt>
                <c:pt idx="2935">
                  <c:v>0.276715</c:v>
                </c:pt>
                <c:pt idx="2936">
                  <c:v>0.279118</c:v>
                </c:pt>
                <c:pt idx="2937">
                  <c:v>0.276742</c:v>
                </c:pt>
                <c:pt idx="2938">
                  <c:v>0.277712</c:v>
                </c:pt>
                <c:pt idx="2939">
                  <c:v>0.277856</c:v>
                </c:pt>
                <c:pt idx="2940">
                  <c:v>0.276722</c:v>
                </c:pt>
                <c:pt idx="2941">
                  <c:v>0.279123</c:v>
                </c:pt>
                <c:pt idx="2942">
                  <c:v>0.276733</c:v>
                </c:pt>
                <c:pt idx="2943">
                  <c:v>0.277774</c:v>
                </c:pt>
                <c:pt idx="2944">
                  <c:v>0.277792</c:v>
                </c:pt>
                <c:pt idx="2945">
                  <c:v>0.27673</c:v>
                </c:pt>
                <c:pt idx="2946">
                  <c:v>0.279123</c:v>
                </c:pt>
                <c:pt idx="2947">
                  <c:v>0.276724</c:v>
                </c:pt>
                <c:pt idx="2948">
                  <c:v>0.277838</c:v>
                </c:pt>
                <c:pt idx="2949">
                  <c:v>0.277729</c:v>
                </c:pt>
                <c:pt idx="2950">
                  <c:v>0.276739</c:v>
                </c:pt>
                <c:pt idx="2951">
                  <c:v>0.279119</c:v>
                </c:pt>
                <c:pt idx="2952">
                  <c:v>0.276717</c:v>
                </c:pt>
                <c:pt idx="2953">
                  <c:v>0.277902</c:v>
                </c:pt>
                <c:pt idx="2954">
                  <c:v>0.277668</c:v>
                </c:pt>
                <c:pt idx="2955">
                  <c:v>0.27675</c:v>
                </c:pt>
                <c:pt idx="2956">
                  <c:v>0.279111</c:v>
                </c:pt>
                <c:pt idx="2957">
                  <c:v>0.276711</c:v>
                </c:pt>
                <c:pt idx="2958">
                  <c:v>0.277967</c:v>
                </c:pt>
                <c:pt idx="2959">
                  <c:v>0.277607</c:v>
                </c:pt>
                <c:pt idx="2960">
                  <c:v>0.276762</c:v>
                </c:pt>
                <c:pt idx="2961">
                  <c:v>0.279099</c:v>
                </c:pt>
                <c:pt idx="2962">
                  <c:v>0.276705</c:v>
                </c:pt>
                <c:pt idx="2963">
                  <c:v>0.278032</c:v>
                </c:pt>
                <c:pt idx="2964">
                  <c:v>0.277548</c:v>
                </c:pt>
                <c:pt idx="2965">
                  <c:v>0.276776</c:v>
                </c:pt>
                <c:pt idx="2966">
                  <c:v>0.279082</c:v>
                </c:pt>
                <c:pt idx="2967">
                  <c:v>0.276701</c:v>
                </c:pt>
                <c:pt idx="2968">
                  <c:v>0.278097</c:v>
                </c:pt>
                <c:pt idx="2969">
                  <c:v>0.27749</c:v>
                </c:pt>
                <c:pt idx="2970">
                  <c:v>0.276791</c:v>
                </c:pt>
                <c:pt idx="2971">
                  <c:v>0.279062</c:v>
                </c:pt>
                <c:pt idx="2972">
                  <c:v>0.276697</c:v>
                </c:pt>
                <c:pt idx="2973">
                  <c:v>0.278162</c:v>
                </c:pt>
                <c:pt idx="2974">
                  <c:v>0.277435</c:v>
                </c:pt>
                <c:pt idx="2975">
                  <c:v>0.276808</c:v>
                </c:pt>
                <c:pt idx="2976">
                  <c:v>0.279038</c:v>
                </c:pt>
                <c:pt idx="2977">
                  <c:v>0.276694</c:v>
                </c:pt>
                <c:pt idx="2978">
                  <c:v>0.278227</c:v>
                </c:pt>
                <c:pt idx="2979">
                  <c:v>0.277381</c:v>
                </c:pt>
                <c:pt idx="2980">
                  <c:v>0.276827</c:v>
                </c:pt>
                <c:pt idx="2981">
                  <c:v>0.27901</c:v>
                </c:pt>
                <c:pt idx="2982">
                  <c:v>0.276692</c:v>
                </c:pt>
                <c:pt idx="2983">
                  <c:v>0.278291</c:v>
                </c:pt>
                <c:pt idx="2984">
                  <c:v>0.277329</c:v>
                </c:pt>
                <c:pt idx="2985">
                  <c:v>0.276848</c:v>
                </c:pt>
                <c:pt idx="2986">
                  <c:v>0.278978</c:v>
                </c:pt>
                <c:pt idx="2987">
                  <c:v>0.276689</c:v>
                </c:pt>
                <c:pt idx="2988">
                  <c:v>0.278355</c:v>
                </c:pt>
                <c:pt idx="2989">
                  <c:v>0.277279</c:v>
                </c:pt>
                <c:pt idx="2990">
                  <c:v>0.27687</c:v>
                </c:pt>
                <c:pt idx="2991">
                  <c:v>0.278942</c:v>
                </c:pt>
                <c:pt idx="2992">
                  <c:v>0.276688</c:v>
                </c:pt>
                <c:pt idx="2993">
                  <c:v>0.278417</c:v>
                </c:pt>
                <c:pt idx="2994">
                  <c:v>0.277231</c:v>
                </c:pt>
                <c:pt idx="2995">
                  <c:v>0.276895</c:v>
                </c:pt>
                <c:pt idx="2996">
                  <c:v>0.278904</c:v>
                </c:pt>
                <c:pt idx="2997">
                  <c:v>0.276687</c:v>
                </c:pt>
                <c:pt idx="2998">
                  <c:v>0.278478</c:v>
                </c:pt>
                <c:pt idx="2999">
                  <c:v>0.277185</c:v>
                </c:pt>
                <c:pt idx="3000">
                  <c:v>0.276922</c:v>
                </c:pt>
                <c:pt idx="3001">
                  <c:v>0.278862</c:v>
                </c:pt>
                <c:pt idx="3002">
                  <c:v>0.276686</c:v>
                </c:pt>
                <c:pt idx="3003">
                  <c:v>0.278537</c:v>
                </c:pt>
                <c:pt idx="3004">
                  <c:v>0.277142</c:v>
                </c:pt>
                <c:pt idx="3005">
                  <c:v>0.276951</c:v>
                </c:pt>
                <c:pt idx="3006">
                  <c:v>0.278817</c:v>
                </c:pt>
                <c:pt idx="3007">
                  <c:v>0.276685</c:v>
                </c:pt>
                <c:pt idx="3008">
                  <c:v>0.278595</c:v>
                </c:pt>
                <c:pt idx="3009">
                  <c:v>0.277101</c:v>
                </c:pt>
                <c:pt idx="3010">
                  <c:v>0.276983</c:v>
                </c:pt>
                <c:pt idx="3011">
                  <c:v>0.278769</c:v>
                </c:pt>
                <c:pt idx="3012">
                  <c:v>0.276685</c:v>
                </c:pt>
                <c:pt idx="3013">
                  <c:v>0.27865</c:v>
                </c:pt>
                <c:pt idx="3014">
                  <c:v>0.277062</c:v>
                </c:pt>
                <c:pt idx="3015">
                  <c:v>0.277016</c:v>
                </c:pt>
                <c:pt idx="3016">
                  <c:v>0.278718</c:v>
                </c:pt>
                <c:pt idx="3017">
                  <c:v>0.276684</c:v>
                </c:pt>
                <c:pt idx="3018">
                  <c:v>0.278704</c:v>
                </c:pt>
                <c:pt idx="3019">
                  <c:v>0.277026</c:v>
                </c:pt>
                <c:pt idx="3020">
                  <c:v>0.277052</c:v>
                </c:pt>
                <c:pt idx="3021">
                  <c:v>0.278665</c:v>
                </c:pt>
                <c:pt idx="3022">
                  <c:v>0.276685</c:v>
                </c:pt>
                <c:pt idx="3023">
                  <c:v>0.278755</c:v>
                </c:pt>
                <c:pt idx="3024">
                  <c:v>0.276992</c:v>
                </c:pt>
                <c:pt idx="3025">
                  <c:v>0.27709</c:v>
                </c:pt>
                <c:pt idx="3026">
                  <c:v>0.278609</c:v>
                </c:pt>
                <c:pt idx="3027">
                  <c:v>0.276685</c:v>
                </c:pt>
                <c:pt idx="3028">
                  <c:v>0.278803</c:v>
                </c:pt>
                <c:pt idx="3029">
                  <c:v>0.27696</c:v>
                </c:pt>
                <c:pt idx="3030">
                  <c:v>0.277131</c:v>
                </c:pt>
                <c:pt idx="3031">
                  <c:v>0.278552</c:v>
                </c:pt>
                <c:pt idx="3032">
                  <c:v>0.276686</c:v>
                </c:pt>
                <c:pt idx="3033">
                  <c:v>0.278848</c:v>
                </c:pt>
                <c:pt idx="3034">
                  <c:v>0.27693</c:v>
                </c:pt>
                <c:pt idx="3035">
                  <c:v>0.277174</c:v>
                </c:pt>
                <c:pt idx="3036">
                  <c:v>0.278493</c:v>
                </c:pt>
                <c:pt idx="3037">
                  <c:v>0.276686</c:v>
                </c:pt>
                <c:pt idx="3038">
                  <c:v>0.278891</c:v>
                </c:pt>
                <c:pt idx="3039">
                  <c:v>0.276903</c:v>
                </c:pt>
                <c:pt idx="3040">
                  <c:v>0.277219</c:v>
                </c:pt>
                <c:pt idx="3041">
                  <c:v>0.278432</c:v>
                </c:pt>
                <c:pt idx="3042">
                  <c:v>0.276688</c:v>
                </c:pt>
                <c:pt idx="3043">
                  <c:v>0.27893</c:v>
                </c:pt>
                <c:pt idx="3044">
                  <c:v>0.276877</c:v>
                </c:pt>
                <c:pt idx="3045">
                  <c:v>0.277266</c:v>
                </c:pt>
                <c:pt idx="3046">
                  <c:v>0.27837</c:v>
                </c:pt>
                <c:pt idx="3047">
                  <c:v>0.276689</c:v>
                </c:pt>
                <c:pt idx="3048">
                  <c:v>0.278966</c:v>
                </c:pt>
                <c:pt idx="3049">
                  <c:v>0.276854</c:v>
                </c:pt>
                <c:pt idx="3050">
                  <c:v>0.277315</c:v>
                </c:pt>
                <c:pt idx="3051">
                  <c:v>0.278307</c:v>
                </c:pt>
                <c:pt idx="3052">
                  <c:v>0.276691</c:v>
                </c:pt>
                <c:pt idx="3053">
                  <c:v>0.278998</c:v>
                </c:pt>
                <c:pt idx="3054">
                  <c:v>0.276833</c:v>
                </c:pt>
                <c:pt idx="3055">
                  <c:v>0.277366</c:v>
                </c:pt>
                <c:pt idx="3056">
                  <c:v>0.278242</c:v>
                </c:pt>
                <c:pt idx="3057">
                  <c:v>0.276694</c:v>
                </c:pt>
                <c:pt idx="3058">
                  <c:v>0.279026</c:v>
                </c:pt>
                <c:pt idx="3059">
                  <c:v>0.276814</c:v>
                </c:pt>
                <c:pt idx="3060">
                  <c:v>0.27742</c:v>
                </c:pt>
                <c:pt idx="3061">
                  <c:v>0.278178</c:v>
                </c:pt>
                <c:pt idx="3062">
                  <c:v>0.276697</c:v>
                </c:pt>
                <c:pt idx="3063">
                  <c:v>0.279051</c:v>
                </c:pt>
                <c:pt idx="3064">
                  <c:v>0.276796</c:v>
                </c:pt>
                <c:pt idx="3065">
                  <c:v>0.277475</c:v>
                </c:pt>
                <c:pt idx="3066">
                  <c:v>0.278113</c:v>
                </c:pt>
                <c:pt idx="3067">
                  <c:v>0.2767</c:v>
                </c:pt>
                <c:pt idx="3068">
                  <c:v>0.279072</c:v>
                </c:pt>
                <c:pt idx="3069">
                  <c:v>0.276781</c:v>
                </c:pt>
                <c:pt idx="3070">
                  <c:v>0.277532</c:v>
                </c:pt>
                <c:pt idx="3071">
                  <c:v>0.278048</c:v>
                </c:pt>
                <c:pt idx="3072">
                  <c:v>0.276705</c:v>
                </c:pt>
                <c:pt idx="3073">
                  <c:v>0.279089</c:v>
                </c:pt>
                <c:pt idx="3074">
                  <c:v>0.276767</c:v>
                </c:pt>
                <c:pt idx="3075">
                  <c:v>0.27759</c:v>
                </c:pt>
                <c:pt idx="3076">
                  <c:v>0.277982</c:v>
                </c:pt>
                <c:pt idx="3077">
                  <c:v>0.27671</c:v>
                </c:pt>
                <c:pt idx="3078">
                  <c:v>0.279101</c:v>
                </c:pt>
                <c:pt idx="3079">
                  <c:v>0.276754</c:v>
                </c:pt>
                <c:pt idx="3080">
                  <c:v>0.27765</c:v>
                </c:pt>
                <c:pt idx="3081">
                  <c:v>0.277918</c:v>
                </c:pt>
                <c:pt idx="3082">
                  <c:v>0.276716</c:v>
                </c:pt>
                <c:pt idx="3083">
                  <c:v>0.27911</c:v>
                </c:pt>
                <c:pt idx="3084">
                  <c:v>0.276743</c:v>
                </c:pt>
                <c:pt idx="3085">
                  <c:v>0.277711</c:v>
                </c:pt>
                <c:pt idx="3086">
                  <c:v>0.277853</c:v>
                </c:pt>
                <c:pt idx="3087">
                  <c:v>0.276723</c:v>
                </c:pt>
                <c:pt idx="3088">
                  <c:v>0.279114</c:v>
                </c:pt>
                <c:pt idx="3089">
                  <c:v>0.276734</c:v>
                </c:pt>
                <c:pt idx="3090">
                  <c:v>0.277774</c:v>
                </c:pt>
                <c:pt idx="3091">
                  <c:v>0.27779</c:v>
                </c:pt>
                <c:pt idx="3092">
                  <c:v>0.276731</c:v>
                </c:pt>
                <c:pt idx="3093">
                  <c:v>0.279115</c:v>
                </c:pt>
                <c:pt idx="3094">
                  <c:v>0.276725</c:v>
                </c:pt>
                <c:pt idx="3095">
                  <c:v>0.277837</c:v>
                </c:pt>
                <c:pt idx="3096">
                  <c:v>0.277727</c:v>
                </c:pt>
                <c:pt idx="3097">
                  <c:v>0.276741</c:v>
                </c:pt>
                <c:pt idx="3098">
                  <c:v>0.279111</c:v>
                </c:pt>
                <c:pt idx="3099">
                  <c:v>0.276718</c:v>
                </c:pt>
                <c:pt idx="3100">
                  <c:v>0.277901</c:v>
                </c:pt>
                <c:pt idx="3101">
                  <c:v>0.277666</c:v>
                </c:pt>
                <c:pt idx="3102">
                  <c:v>0.276751</c:v>
                </c:pt>
                <c:pt idx="3103">
                  <c:v>0.279103</c:v>
                </c:pt>
                <c:pt idx="3104">
                  <c:v>0.276712</c:v>
                </c:pt>
                <c:pt idx="3105">
                  <c:v>0.277965</c:v>
                </c:pt>
                <c:pt idx="3106">
                  <c:v>0.277605</c:v>
                </c:pt>
                <c:pt idx="3107">
                  <c:v>0.276764</c:v>
                </c:pt>
                <c:pt idx="3108">
                  <c:v>0.279091</c:v>
                </c:pt>
                <c:pt idx="3109">
                  <c:v>0.276706</c:v>
                </c:pt>
                <c:pt idx="3110">
                  <c:v>0.27803</c:v>
                </c:pt>
                <c:pt idx="3111">
                  <c:v>0.277546</c:v>
                </c:pt>
                <c:pt idx="3112">
                  <c:v>0.276777</c:v>
                </c:pt>
                <c:pt idx="3113">
                  <c:v>0.279074</c:v>
                </c:pt>
                <c:pt idx="3114">
                  <c:v>0.276702</c:v>
                </c:pt>
                <c:pt idx="3115">
                  <c:v>0.278095</c:v>
                </c:pt>
                <c:pt idx="3116">
                  <c:v>0.277489</c:v>
                </c:pt>
                <c:pt idx="3117">
                  <c:v>0.276793</c:v>
                </c:pt>
                <c:pt idx="3118">
                  <c:v>0.279054</c:v>
                </c:pt>
                <c:pt idx="3119">
                  <c:v>0.276698</c:v>
                </c:pt>
                <c:pt idx="3120">
                  <c:v>0.27816</c:v>
                </c:pt>
                <c:pt idx="3121">
                  <c:v>0.277434</c:v>
                </c:pt>
                <c:pt idx="3122">
                  <c:v>0.27681</c:v>
                </c:pt>
                <c:pt idx="3123">
                  <c:v>0.27903</c:v>
                </c:pt>
                <c:pt idx="3124">
                  <c:v>0.276695</c:v>
                </c:pt>
                <c:pt idx="3125">
                  <c:v>0.278224</c:v>
                </c:pt>
                <c:pt idx="3126">
                  <c:v>0.27738</c:v>
                </c:pt>
                <c:pt idx="3127">
                  <c:v>0.276828</c:v>
                </c:pt>
                <c:pt idx="3128">
                  <c:v>0.279002</c:v>
                </c:pt>
                <c:pt idx="3129">
                  <c:v>0.276692</c:v>
                </c:pt>
                <c:pt idx="3130">
                  <c:v>0.278288</c:v>
                </c:pt>
                <c:pt idx="3131">
                  <c:v>0.277328</c:v>
                </c:pt>
                <c:pt idx="3132">
                  <c:v>0.276849</c:v>
                </c:pt>
                <c:pt idx="3133">
                  <c:v>0.27897</c:v>
                </c:pt>
                <c:pt idx="3134">
                  <c:v>0.27669</c:v>
                </c:pt>
                <c:pt idx="3135">
                  <c:v>0.278351</c:v>
                </c:pt>
                <c:pt idx="3136">
                  <c:v>0.277278</c:v>
                </c:pt>
                <c:pt idx="3137">
                  <c:v>0.276872</c:v>
                </c:pt>
                <c:pt idx="3138">
                  <c:v>0.278935</c:v>
                </c:pt>
                <c:pt idx="3139">
                  <c:v>0.276688</c:v>
                </c:pt>
                <c:pt idx="3140">
                  <c:v>0.278413</c:v>
                </c:pt>
                <c:pt idx="3141">
                  <c:v>0.277231</c:v>
                </c:pt>
                <c:pt idx="3142">
                  <c:v>0.276897</c:v>
                </c:pt>
                <c:pt idx="3143">
                  <c:v>0.278896</c:v>
                </c:pt>
                <c:pt idx="3144">
                  <c:v>0.276687</c:v>
                </c:pt>
                <c:pt idx="3145">
                  <c:v>0.278474</c:v>
                </c:pt>
                <c:pt idx="3146">
                  <c:v>0.277185</c:v>
                </c:pt>
                <c:pt idx="3147">
                  <c:v>0.276924</c:v>
                </c:pt>
                <c:pt idx="3148">
                  <c:v>0.278854</c:v>
                </c:pt>
                <c:pt idx="3149">
                  <c:v>0.276686</c:v>
                </c:pt>
                <c:pt idx="3150">
                  <c:v>0.278533</c:v>
                </c:pt>
                <c:pt idx="3151">
                  <c:v>0.277142</c:v>
                </c:pt>
                <c:pt idx="3152">
                  <c:v>0.276953</c:v>
                </c:pt>
                <c:pt idx="3153">
                  <c:v>0.278809</c:v>
                </c:pt>
                <c:pt idx="3154">
                  <c:v>0.276685</c:v>
                </c:pt>
                <c:pt idx="3155">
                  <c:v>0.27859</c:v>
                </c:pt>
                <c:pt idx="3156">
                  <c:v>0.277101</c:v>
                </c:pt>
                <c:pt idx="3157">
                  <c:v>0.276984</c:v>
                </c:pt>
                <c:pt idx="3158">
                  <c:v>0.278762</c:v>
                </c:pt>
                <c:pt idx="3159">
                  <c:v>0.276685</c:v>
                </c:pt>
                <c:pt idx="3160">
                  <c:v>0.278646</c:v>
                </c:pt>
                <c:pt idx="3161">
                  <c:v>0.277062</c:v>
                </c:pt>
                <c:pt idx="3162">
                  <c:v>0.277018</c:v>
                </c:pt>
                <c:pt idx="3163">
                  <c:v>0.278711</c:v>
                </c:pt>
                <c:pt idx="3164">
                  <c:v>0.276685</c:v>
                </c:pt>
                <c:pt idx="3165">
                  <c:v>0.278699</c:v>
                </c:pt>
                <c:pt idx="3166">
                  <c:v>0.277027</c:v>
                </c:pt>
                <c:pt idx="3167">
                  <c:v>0.277054</c:v>
                </c:pt>
                <c:pt idx="3168">
                  <c:v>0.27866</c:v>
                </c:pt>
                <c:pt idx="3169">
                  <c:v>0.276685</c:v>
                </c:pt>
                <c:pt idx="3170">
                  <c:v>0.278749</c:v>
                </c:pt>
                <c:pt idx="3171">
                  <c:v>0.276993</c:v>
                </c:pt>
                <c:pt idx="3172">
                  <c:v>0.277093</c:v>
                </c:pt>
                <c:pt idx="3173">
                  <c:v>0.278605</c:v>
                </c:pt>
                <c:pt idx="3174">
                  <c:v>0.276686</c:v>
                </c:pt>
                <c:pt idx="3175">
                  <c:v>0.278799</c:v>
                </c:pt>
                <c:pt idx="3176">
                  <c:v>0.276961</c:v>
                </c:pt>
                <c:pt idx="3177">
                  <c:v>0.277133</c:v>
                </c:pt>
                <c:pt idx="3178">
                  <c:v>0.278548</c:v>
                </c:pt>
                <c:pt idx="3179">
                  <c:v>0.276686</c:v>
                </c:pt>
                <c:pt idx="3180">
                  <c:v>0.278844</c:v>
                </c:pt>
                <c:pt idx="3181">
                  <c:v>0.276931</c:v>
                </c:pt>
                <c:pt idx="3182">
                  <c:v>0.277176</c:v>
                </c:pt>
                <c:pt idx="3183">
                  <c:v>0.278489</c:v>
                </c:pt>
                <c:pt idx="3184">
                  <c:v>0.276687</c:v>
                </c:pt>
                <c:pt idx="3185">
                  <c:v>0.278887</c:v>
                </c:pt>
                <c:pt idx="3186">
                  <c:v>0.276904</c:v>
                </c:pt>
                <c:pt idx="3187">
                  <c:v>0.277221</c:v>
                </c:pt>
                <c:pt idx="3188">
                  <c:v>0.278428</c:v>
                </c:pt>
                <c:pt idx="3189">
                  <c:v>0.276688</c:v>
                </c:pt>
                <c:pt idx="3190">
                  <c:v>0.278925</c:v>
                </c:pt>
                <c:pt idx="3191">
                  <c:v>0.276879</c:v>
                </c:pt>
                <c:pt idx="3192">
                  <c:v>0.277268</c:v>
                </c:pt>
                <c:pt idx="3193">
                  <c:v>0.278366</c:v>
                </c:pt>
                <c:pt idx="3194">
                  <c:v>0.27669</c:v>
                </c:pt>
                <c:pt idx="3195">
                  <c:v>0.278961</c:v>
                </c:pt>
                <c:pt idx="3196">
                  <c:v>0.276855</c:v>
                </c:pt>
                <c:pt idx="3197">
                  <c:v>0.277317</c:v>
                </c:pt>
                <c:pt idx="3198">
                  <c:v>0.278303</c:v>
                </c:pt>
                <c:pt idx="3199">
                  <c:v>0.276692</c:v>
                </c:pt>
                <c:pt idx="3200">
                  <c:v>0.278993</c:v>
                </c:pt>
                <c:pt idx="3201">
                  <c:v>0.276834</c:v>
                </c:pt>
                <c:pt idx="3202">
                  <c:v>0.277368</c:v>
                </c:pt>
                <c:pt idx="3203">
                  <c:v>0.278239</c:v>
                </c:pt>
                <c:pt idx="3204">
                  <c:v>0.276695</c:v>
                </c:pt>
                <c:pt idx="3205">
                  <c:v>0.279021</c:v>
                </c:pt>
                <c:pt idx="3206">
                  <c:v>0.276815</c:v>
                </c:pt>
                <c:pt idx="3207">
                  <c:v>0.277421</c:v>
                </c:pt>
                <c:pt idx="3208">
                  <c:v>0.278175</c:v>
                </c:pt>
                <c:pt idx="3209">
                  <c:v>0.276698</c:v>
                </c:pt>
                <c:pt idx="3210">
                  <c:v>0.279046</c:v>
                </c:pt>
                <c:pt idx="3211">
                  <c:v>0.276798</c:v>
                </c:pt>
                <c:pt idx="3212">
                  <c:v>0.277476</c:v>
                </c:pt>
                <c:pt idx="3213">
                  <c:v>0.27811</c:v>
                </c:pt>
                <c:pt idx="3214">
                  <c:v>0.276701</c:v>
                </c:pt>
                <c:pt idx="3215">
                  <c:v>0.279067</c:v>
                </c:pt>
                <c:pt idx="3216">
                  <c:v>0.276782</c:v>
                </c:pt>
                <c:pt idx="3217">
                  <c:v>0.277533</c:v>
                </c:pt>
                <c:pt idx="3218">
                  <c:v>0.278045</c:v>
                </c:pt>
                <c:pt idx="3219">
                  <c:v>0.276706</c:v>
                </c:pt>
                <c:pt idx="3220">
                  <c:v>0.279083</c:v>
                </c:pt>
                <c:pt idx="3221">
                  <c:v>0.276768</c:v>
                </c:pt>
                <c:pt idx="3222">
                  <c:v>0.277592</c:v>
                </c:pt>
                <c:pt idx="3223">
                  <c:v>0.27798</c:v>
                </c:pt>
                <c:pt idx="3224">
                  <c:v>0.276711</c:v>
                </c:pt>
                <c:pt idx="3225">
                  <c:v>0.279096</c:v>
                </c:pt>
                <c:pt idx="3226">
                  <c:v>0.276755</c:v>
                </c:pt>
                <c:pt idx="3227">
                  <c:v>0.277651</c:v>
                </c:pt>
                <c:pt idx="3228">
                  <c:v>0.277916</c:v>
                </c:pt>
                <c:pt idx="3229">
                  <c:v>0.276717</c:v>
                </c:pt>
                <c:pt idx="3230">
                  <c:v>0.279104</c:v>
                </c:pt>
                <c:pt idx="3231">
                  <c:v>0.276744</c:v>
                </c:pt>
                <c:pt idx="3232">
                  <c:v>0.277712</c:v>
                </c:pt>
                <c:pt idx="3233">
                  <c:v>0.277852</c:v>
                </c:pt>
                <c:pt idx="3234">
                  <c:v>0.276724</c:v>
                </c:pt>
                <c:pt idx="3235">
                  <c:v>0.279109</c:v>
                </c:pt>
                <c:pt idx="3236">
                  <c:v>0.276735</c:v>
                </c:pt>
                <c:pt idx="3237">
                  <c:v>0.277774</c:v>
                </c:pt>
                <c:pt idx="3238">
                  <c:v>0.277788</c:v>
                </c:pt>
                <c:pt idx="3239">
                  <c:v>0.276733</c:v>
                </c:pt>
                <c:pt idx="3240">
                  <c:v>0.279109</c:v>
                </c:pt>
                <c:pt idx="3241">
                  <c:v>0.276726</c:v>
                </c:pt>
                <c:pt idx="3242">
                  <c:v>0.277838</c:v>
                </c:pt>
                <c:pt idx="3243">
                  <c:v>0.277726</c:v>
                </c:pt>
                <c:pt idx="3244">
                  <c:v>0.276742</c:v>
                </c:pt>
                <c:pt idx="3245">
                  <c:v>0.279105</c:v>
                </c:pt>
                <c:pt idx="3246">
                  <c:v>0.276719</c:v>
                </c:pt>
                <c:pt idx="3247">
                  <c:v>0.277901</c:v>
                </c:pt>
                <c:pt idx="3248">
                  <c:v>0.277665</c:v>
                </c:pt>
                <c:pt idx="3249">
                  <c:v>0.276753</c:v>
                </c:pt>
                <c:pt idx="3250">
                  <c:v>0.279097</c:v>
                </c:pt>
                <c:pt idx="3251">
                  <c:v>0.276712</c:v>
                </c:pt>
                <c:pt idx="3252">
                  <c:v>0.277966</c:v>
                </c:pt>
                <c:pt idx="3253">
                  <c:v>0.277605</c:v>
                </c:pt>
                <c:pt idx="3254">
                  <c:v>0.276765</c:v>
                </c:pt>
                <c:pt idx="3255">
                  <c:v>0.279085</c:v>
                </c:pt>
                <c:pt idx="3256">
                  <c:v>0.276707</c:v>
                </c:pt>
                <c:pt idx="3257">
                  <c:v>0.27803</c:v>
                </c:pt>
                <c:pt idx="3258">
                  <c:v>0.277546</c:v>
                </c:pt>
                <c:pt idx="3259">
                  <c:v>0.276779</c:v>
                </c:pt>
                <c:pt idx="3260">
                  <c:v>0.279068</c:v>
                </c:pt>
                <c:pt idx="3261">
                  <c:v>0.276702</c:v>
                </c:pt>
                <c:pt idx="3262">
                  <c:v>0.278095</c:v>
                </c:pt>
                <c:pt idx="3263">
                  <c:v>0.277489</c:v>
                </c:pt>
                <c:pt idx="3264">
                  <c:v>0.276794</c:v>
                </c:pt>
                <c:pt idx="3265">
                  <c:v>0.279048</c:v>
                </c:pt>
                <c:pt idx="3266">
                  <c:v>0.276699</c:v>
                </c:pt>
                <c:pt idx="3267">
                  <c:v>0.278159</c:v>
                </c:pt>
                <c:pt idx="3268">
                  <c:v>0.277433</c:v>
                </c:pt>
                <c:pt idx="3269">
                  <c:v>0.276811</c:v>
                </c:pt>
                <c:pt idx="3270">
                  <c:v>0.279024</c:v>
                </c:pt>
                <c:pt idx="3271">
                  <c:v>0.276695</c:v>
                </c:pt>
                <c:pt idx="3272">
                  <c:v>0.278224</c:v>
                </c:pt>
                <c:pt idx="3273">
                  <c:v>0.27738</c:v>
                </c:pt>
                <c:pt idx="3274">
                  <c:v>0.27683</c:v>
                </c:pt>
                <c:pt idx="3275">
                  <c:v>0.278996</c:v>
                </c:pt>
                <c:pt idx="3276">
                  <c:v>0.276693</c:v>
                </c:pt>
                <c:pt idx="3277">
                  <c:v>0.278287</c:v>
                </c:pt>
                <c:pt idx="3278">
                  <c:v>0.277328</c:v>
                </c:pt>
                <c:pt idx="3279">
                  <c:v>0.276851</c:v>
                </c:pt>
                <c:pt idx="3280">
                  <c:v>0.278964</c:v>
                </c:pt>
                <c:pt idx="3281">
                  <c:v>0.276691</c:v>
                </c:pt>
                <c:pt idx="3282">
                  <c:v>0.27835</c:v>
                </c:pt>
                <c:pt idx="3283">
                  <c:v>0.277279</c:v>
                </c:pt>
                <c:pt idx="3284">
                  <c:v>0.276874</c:v>
                </c:pt>
                <c:pt idx="3285">
                  <c:v>0.278929</c:v>
                </c:pt>
                <c:pt idx="3286">
                  <c:v>0.276689</c:v>
                </c:pt>
                <c:pt idx="3287">
                  <c:v>0.278412</c:v>
                </c:pt>
                <c:pt idx="3288">
                  <c:v>0.277231</c:v>
                </c:pt>
                <c:pt idx="3289">
                  <c:v>0.276899</c:v>
                </c:pt>
                <c:pt idx="3290">
                  <c:v>0.278891</c:v>
                </c:pt>
                <c:pt idx="3291">
                  <c:v>0.276688</c:v>
                </c:pt>
                <c:pt idx="3292">
                  <c:v>0.278472</c:v>
                </c:pt>
                <c:pt idx="3293">
                  <c:v>0.277186</c:v>
                </c:pt>
                <c:pt idx="3294">
                  <c:v>0.276926</c:v>
                </c:pt>
                <c:pt idx="3295">
                  <c:v>0.278849</c:v>
                </c:pt>
                <c:pt idx="3296">
                  <c:v>0.276687</c:v>
                </c:pt>
                <c:pt idx="3297">
                  <c:v>0.278531</c:v>
                </c:pt>
                <c:pt idx="3298">
                  <c:v>0.277143</c:v>
                </c:pt>
                <c:pt idx="3299">
                  <c:v>0.276955</c:v>
                </c:pt>
                <c:pt idx="3300">
                  <c:v>0.278804</c:v>
                </c:pt>
                <c:pt idx="3301">
                  <c:v>0.276686</c:v>
                </c:pt>
                <c:pt idx="3302">
                  <c:v>0.278588</c:v>
                </c:pt>
                <c:pt idx="3303">
                  <c:v>0.277102</c:v>
                </c:pt>
                <c:pt idx="3304">
                  <c:v>0.276986</c:v>
                </c:pt>
                <c:pt idx="3305">
                  <c:v>0.278757</c:v>
                </c:pt>
                <c:pt idx="3306">
                  <c:v>0.276686</c:v>
                </c:pt>
                <c:pt idx="3307">
                  <c:v>0.278643</c:v>
                </c:pt>
                <c:pt idx="3308">
                  <c:v>0.277063</c:v>
                </c:pt>
                <c:pt idx="3309">
                  <c:v>0.27702</c:v>
                </c:pt>
                <c:pt idx="3310">
                  <c:v>0.278706</c:v>
                </c:pt>
                <c:pt idx="3311">
                  <c:v>0.276685</c:v>
                </c:pt>
                <c:pt idx="3312">
                  <c:v>0.278696</c:v>
                </c:pt>
                <c:pt idx="3313">
                  <c:v>0.277027</c:v>
                </c:pt>
                <c:pt idx="3314">
                  <c:v>0.277056</c:v>
                </c:pt>
                <c:pt idx="3315">
                  <c:v>0.278654</c:v>
                </c:pt>
                <c:pt idx="3316">
                  <c:v>0.276686</c:v>
                </c:pt>
                <c:pt idx="3317">
                  <c:v>0.278746</c:v>
                </c:pt>
                <c:pt idx="3318">
                  <c:v>0.276993</c:v>
                </c:pt>
                <c:pt idx="3319">
                  <c:v>0.277094</c:v>
                </c:pt>
                <c:pt idx="3320">
                  <c:v>0.278599</c:v>
                </c:pt>
                <c:pt idx="3321">
                  <c:v>0.276686</c:v>
                </c:pt>
                <c:pt idx="3322">
                  <c:v>0.278794</c:v>
                </c:pt>
                <c:pt idx="3323">
                  <c:v>0.276961</c:v>
                </c:pt>
                <c:pt idx="3324">
                  <c:v>0.277134</c:v>
                </c:pt>
                <c:pt idx="3325">
                  <c:v>0.278542</c:v>
                </c:pt>
                <c:pt idx="3326">
                  <c:v>0.276687</c:v>
                </c:pt>
                <c:pt idx="3327">
                  <c:v>0.278839</c:v>
                </c:pt>
                <c:pt idx="3328">
                  <c:v>0.276932</c:v>
                </c:pt>
                <c:pt idx="3329">
                  <c:v>0.277177</c:v>
                </c:pt>
                <c:pt idx="3330">
                  <c:v>0.278483</c:v>
                </c:pt>
                <c:pt idx="3331">
                  <c:v>0.276688</c:v>
                </c:pt>
                <c:pt idx="3332">
                  <c:v>0.278881</c:v>
                </c:pt>
                <c:pt idx="3333">
                  <c:v>0.276905</c:v>
                </c:pt>
                <c:pt idx="3334">
                  <c:v>0.277222</c:v>
                </c:pt>
                <c:pt idx="3335">
                  <c:v>0.278423</c:v>
                </c:pt>
                <c:pt idx="3336">
                  <c:v>0.276689</c:v>
                </c:pt>
                <c:pt idx="3337">
                  <c:v>0.27892</c:v>
                </c:pt>
                <c:pt idx="3338">
                  <c:v>0.276879</c:v>
                </c:pt>
                <c:pt idx="3339">
                  <c:v>0.277269</c:v>
                </c:pt>
                <c:pt idx="3340">
                  <c:v>0.278361</c:v>
                </c:pt>
                <c:pt idx="3341">
                  <c:v>0.276691</c:v>
                </c:pt>
                <c:pt idx="3342">
                  <c:v>0.278955</c:v>
                </c:pt>
                <c:pt idx="3343">
                  <c:v>0.276856</c:v>
                </c:pt>
                <c:pt idx="3344">
                  <c:v>0.277318</c:v>
                </c:pt>
                <c:pt idx="3345">
                  <c:v>0.278298</c:v>
                </c:pt>
                <c:pt idx="3346">
                  <c:v>0.276693</c:v>
                </c:pt>
                <c:pt idx="3347">
                  <c:v>0.278987</c:v>
                </c:pt>
                <c:pt idx="3348">
                  <c:v>0.276835</c:v>
                </c:pt>
                <c:pt idx="3349">
                  <c:v>0.277369</c:v>
                </c:pt>
                <c:pt idx="3350">
                  <c:v>0.278235</c:v>
                </c:pt>
                <c:pt idx="3351">
                  <c:v>0.276695</c:v>
                </c:pt>
                <c:pt idx="3352">
                  <c:v>0.279015</c:v>
                </c:pt>
                <c:pt idx="3353">
                  <c:v>0.276816</c:v>
                </c:pt>
                <c:pt idx="3354">
                  <c:v>0.277422</c:v>
                </c:pt>
                <c:pt idx="3355">
                  <c:v>0.278171</c:v>
                </c:pt>
                <c:pt idx="3356">
                  <c:v>0.276698</c:v>
                </c:pt>
                <c:pt idx="3357">
                  <c:v>0.279039</c:v>
                </c:pt>
                <c:pt idx="3358">
                  <c:v>0.276798</c:v>
                </c:pt>
                <c:pt idx="3359">
                  <c:v>0.277477</c:v>
                </c:pt>
                <c:pt idx="3360">
                  <c:v>0.278106</c:v>
                </c:pt>
                <c:pt idx="3361">
                  <c:v>0.276702</c:v>
                </c:pt>
                <c:pt idx="3362">
                  <c:v>0.27906</c:v>
                </c:pt>
                <c:pt idx="3363">
                  <c:v>0.276783</c:v>
                </c:pt>
                <c:pt idx="3364">
                  <c:v>0.277534</c:v>
                </c:pt>
                <c:pt idx="3365">
                  <c:v>0.278041</c:v>
                </c:pt>
                <c:pt idx="3366">
                  <c:v>0.276707</c:v>
                </c:pt>
                <c:pt idx="3367">
                  <c:v>0.279076</c:v>
                </c:pt>
                <c:pt idx="3368">
                  <c:v>0.276769</c:v>
                </c:pt>
                <c:pt idx="3369">
                  <c:v>0.277592</c:v>
                </c:pt>
                <c:pt idx="3370">
                  <c:v>0.277977</c:v>
                </c:pt>
                <c:pt idx="3371">
                  <c:v>0.276712</c:v>
                </c:pt>
                <c:pt idx="3372">
                  <c:v>0.279089</c:v>
                </c:pt>
                <c:pt idx="3373">
                  <c:v>0.276756</c:v>
                </c:pt>
                <c:pt idx="3374">
                  <c:v>0.277651</c:v>
                </c:pt>
                <c:pt idx="3375">
                  <c:v>0.277913</c:v>
                </c:pt>
                <c:pt idx="3376">
                  <c:v>0.276718</c:v>
                </c:pt>
                <c:pt idx="3377">
                  <c:v>0.279097</c:v>
                </c:pt>
                <c:pt idx="3378">
                  <c:v>0.276745</c:v>
                </c:pt>
                <c:pt idx="3379">
                  <c:v>0.277712</c:v>
                </c:pt>
                <c:pt idx="3380">
                  <c:v>0.277849</c:v>
                </c:pt>
                <c:pt idx="3381">
                  <c:v>0.276725</c:v>
                </c:pt>
                <c:pt idx="3382">
                  <c:v>0.279101</c:v>
                </c:pt>
                <c:pt idx="3383">
                  <c:v>0.276735</c:v>
                </c:pt>
                <c:pt idx="3384">
                  <c:v>0.277774</c:v>
                </c:pt>
                <c:pt idx="3385">
                  <c:v>0.277786</c:v>
                </c:pt>
                <c:pt idx="3386">
                  <c:v>0.276734</c:v>
                </c:pt>
                <c:pt idx="3387">
                  <c:v>0.279102</c:v>
                </c:pt>
                <c:pt idx="3388">
                  <c:v>0.276727</c:v>
                </c:pt>
                <c:pt idx="3389">
                  <c:v>0.277837</c:v>
                </c:pt>
                <c:pt idx="3390">
                  <c:v>0.277723</c:v>
                </c:pt>
                <c:pt idx="3391">
                  <c:v>0.276743</c:v>
                </c:pt>
                <c:pt idx="3392">
                  <c:v>0.279098</c:v>
                </c:pt>
                <c:pt idx="3393">
                  <c:v>0.276719</c:v>
                </c:pt>
                <c:pt idx="3394">
                  <c:v>0.277901</c:v>
                </c:pt>
                <c:pt idx="3395">
                  <c:v>0.277662</c:v>
                </c:pt>
                <c:pt idx="3396">
                  <c:v>0.276754</c:v>
                </c:pt>
                <c:pt idx="3397">
                  <c:v>0.279089</c:v>
                </c:pt>
                <c:pt idx="3398">
                  <c:v>0.276713</c:v>
                </c:pt>
                <c:pt idx="3399">
                  <c:v>0.277965</c:v>
                </c:pt>
                <c:pt idx="3400">
                  <c:v>0.277603</c:v>
                </c:pt>
                <c:pt idx="3401">
                  <c:v>0.276766</c:v>
                </c:pt>
                <c:pt idx="3402">
                  <c:v>0.279077</c:v>
                </c:pt>
                <c:pt idx="3403">
                  <c:v>0.276708</c:v>
                </c:pt>
                <c:pt idx="3404">
                  <c:v>0.278029</c:v>
                </c:pt>
                <c:pt idx="3405">
                  <c:v>0.277544</c:v>
                </c:pt>
                <c:pt idx="3406">
                  <c:v>0.27678</c:v>
                </c:pt>
                <c:pt idx="3407">
                  <c:v>0.279061</c:v>
                </c:pt>
                <c:pt idx="3408">
                  <c:v>0.276703</c:v>
                </c:pt>
                <c:pt idx="3409">
                  <c:v>0.278093</c:v>
                </c:pt>
                <c:pt idx="3410">
                  <c:v>0.277487</c:v>
                </c:pt>
                <c:pt idx="3411">
                  <c:v>0.276796</c:v>
                </c:pt>
                <c:pt idx="3412">
                  <c:v>0.279041</c:v>
                </c:pt>
                <c:pt idx="3413">
                  <c:v>0.276699</c:v>
                </c:pt>
                <c:pt idx="3414">
                  <c:v>0.278158</c:v>
                </c:pt>
                <c:pt idx="3415">
                  <c:v>0.277432</c:v>
                </c:pt>
                <c:pt idx="3416">
                  <c:v>0.276813</c:v>
                </c:pt>
                <c:pt idx="3417">
                  <c:v>0.279017</c:v>
                </c:pt>
                <c:pt idx="3418">
                  <c:v>0.276696</c:v>
                </c:pt>
                <c:pt idx="3419">
                  <c:v>0.278221</c:v>
                </c:pt>
                <c:pt idx="3420">
                  <c:v>0.277379</c:v>
                </c:pt>
                <c:pt idx="3421">
                  <c:v>0.276832</c:v>
                </c:pt>
                <c:pt idx="3422">
                  <c:v>0.278989</c:v>
                </c:pt>
                <c:pt idx="3423">
                  <c:v>0.276693</c:v>
                </c:pt>
                <c:pt idx="3424">
                  <c:v>0.278285</c:v>
                </c:pt>
                <c:pt idx="3425">
                  <c:v>0.277327</c:v>
                </c:pt>
                <c:pt idx="3426">
                  <c:v>0.276853</c:v>
                </c:pt>
                <c:pt idx="3427">
                  <c:v>0.278957</c:v>
                </c:pt>
                <c:pt idx="3428">
                  <c:v>0.276691</c:v>
                </c:pt>
                <c:pt idx="3429">
                  <c:v>0.278347</c:v>
                </c:pt>
                <c:pt idx="3430">
                  <c:v>0.277278</c:v>
                </c:pt>
                <c:pt idx="3431">
                  <c:v>0.276876</c:v>
                </c:pt>
                <c:pt idx="3432">
                  <c:v>0.278922</c:v>
                </c:pt>
                <c:pt idx="3433">
                  <c:v>0.276689</c:v>
                </c:pt>
                <c:pt idx="3434">
                  <c:v>0.278409</c:v>
                </c:pt>
                <c:pt idx="3435">
                  <c:v>0.277231</c:v>
                </c:pt>
                <c:pt idx="3436">
                  <c:v>0.2769</c:v>
                </c:pt>
                <c:pt idx="3437">
                  <c:v>0.278884</c:v>
                </c:pt>
                <c:pt idx="3438">
                  <c:v>0.276688</c:v>
                </c:pt>
                <c:pt idx="3439">
                  <c:v>0.278469</c:v>
                </c:pt>
                <c:pt idx="3440">
                  <c:v>0.277186</c:v>
                </c:pt>
                <c:pt idx="3441">
                  <c:v>0.276927</c:v>
                </c:pt>
                <c:pt idx="3442">
                  <c:v>0.278842</c:v>
                </c:pt>
                <c:pt idx="3443">
                  <c:v>0.276687</c:v>
                </c:pt>
                <c:pt idx="3444">
                  <c:v>0.278527</c:v>
                </c:pt>
                <c:pt idx="3445">
                  <c:v>0.277143</c:v>
                </c:pt>
                <c:pt idx="3446">
                  <c:v>0.276957</c:v>
                </c:pt>
                <c:pt idx="3447">
                  <c:v>0.278798</c:v>
                </c:pt>
                <c:pt idx="3448">
                  <c:v>0.276686</c:v>
                </c:pt>
                <c:pt idx="3449">
                  <c:v>0.278584</c:v>
                </c:pt>
                <c:pt idx="3450">
                  <c:v>0.277102</c:v>
                </c:pt>
                <c:pt idx="3451">
                  <c:v>0.276988</c:v>
                </c:pt>
                <c:pt idx="3452">
                  <c:v>0.27875</c:v>
                </c:pt>
                <c:pt idx="3453">
                  <c:v>0.276686</c:v>
                </c:pt>
                <c:pt idx="3454">
                  <c:v>0.278639</c:v>
                </c:pt>
                <c:pt idx="3455">
                  <c:v>0.277063</c:v>
                </c:pt>
                <c:pt idx="3456">
                  <c:v>0.277022</c:v>
                </c:pt>
                <c:pt idx="3457">
                  <c:v>0.2787</c:v>
                </c:pt>
                <c:pt idx="3458">
                  <c:v>0.276686</c:v>
                </c:pt>
                <c:pt idx="3459">
                  <c:v>0.278692</c:v>
                </c:pt>
                <c:pt idx="3460">
                  <c:v>0.277027</c:v>
                </c:pt>
                <c:pt idx="3461">
                  <c:v>0.277057</c:v>
                </c:pt>
                <c:pt idx="3462">
                  <c:v>0.278647</c:v>
                </c:pt>
                <c:pt idx="3463">
                  <c:v>0.276686</c:v>
                </c:pt>
                <c:pt idx="3464">
                  <c:v>0.278742</c:v>
                </c:pt>
                <c:pt idx="3465">
                  <c:v>0.276993</c:v>
                </c:pt>
                <c:pt idx="3466">
                  <c:v>0.277096</c:v>
                </c:pt>
                <c:pt idx="3467">
                  <c:v>0.278593</c:v>
                </c:pt>
                <c:pt idx="3468">
                  <c:v>0.276686</c:v>
                </c:pt>
                <c:pt idx="3469">
                  <c:v>0.278789</c:v>
                </c:pt>
                <c:pt idx="3470">
                  <c:v>0.276962</c:v>
                </c:pt>
                <c:pt idx="3471">
                  <c:v>0.277136</c:v>
                </c:pt>
                <c:pt idx="3472">
                  <c:v>0.278536</c:v>
                </c:pt>
                <c:pt idx="3473">
                  <c:v>0.276687</c:v>
                </c:pt>
                <c:pt idx="3474">
                  <c:v>0.278834</c:v>
                </c:pt>
                <c:pt idx="3475">
                  <c:v>0.276932</c:v>
                </c:pt>
                <c:pt idx="3476">
                  <c:v>0.277178</c:v>
                </c:pt>
                <c:pt idx="3477">
                  <c:v>0.278477</c:v>
                </c:pt>
                <c:pt idx="3478">
                  <c:v>0.276688</c:v>
                </c:pt>
                <c:pt idx="3479">
                  <c:v>0.278876</c:v>
                </c:pt>
                <c:pt idx="3480">
                  <c:v>0.276905</c:v>
                </c:pt>
                <c:pt idx="3481">
                  <c:v>0.277224</c:v>
                </c:pt>
                <c:pt idx="3482">
                  <c:v>0.278417</c:v>
                </c:pt>
                <c:pt idx="3483">
                  <c:v>0.276689</c:v>
                </c:pt>
                <c:pt idx="3484">
                  <c:v>0.278916</c:v>
                </c:pt>
                <c:pt idx="3485">
                  <c:v>0.27688</c:v>
                </c:pt>
                <c:pt idx="3486">
                  <c:v>0.277271</c:v>
                </c:pt>
                <c:pt idx="3487">
                  <c:v>0.278358</c:v>
                </c:pt>
                <c:pt idx="3488">
                  <c:v>0.276691</c:v>
                </c:pt>
                <c:pt idx="3489">
                  <c:v>0.278951</c:v>
                </c:pt>
                <c:pt idx="3490">
                  <c:v>0.276857</c:v>
                </c:pt>
                <c:pt idx="3491">
                  <c:v>0.27732</c:v>
                </c:pt>
                <c:pt idx="3492">
                  <c:v>0.278295</c:v>
                </c:pt>
                <c:pt idx="3493">
                  <c:v>0.276693</c:v>
                </c:pt>
                <c:pt idx="3494">
                  <c:v>0.278983</c:v>
                </c:pt>
                <c:pt idx="3495">
                  <c:v>0.276836</c:v>
                </c:pt>
                <c:pt idx="3496">
                  <c:v>0.277371</c:v>
                </c:pt>
                <c:pt idx="3497">
                  <c:v>0.278232</c:v>
                </c:pt>
                <c:pt idx="3498">
                  <c:v>0.276696</c:v>
                </c:pt>
                <c:pt idx="3499">
                  <c:v>0.279011</c:v>
                </c:pt>
                <c:pt idx="3500">
                  <c:v>0.276817</c:v>
                </c:pt>
                <c:pt idx="3501">
                  <c:v>0.277424</c:v>
                </c:pt>
                <c:pt idx="3502">
                  <c:v>0.278168</c:v>
                </c:pt>
                <c:pt idx="3503">
                  <c:v>0.276699</c:v>
                </c:pt>
                <c:pt idx="3504">
                  <c:v>0.279035</c:v>
                </c:pt>
                <c:pt idx="3505">
                  <c:v>0.276799</c:v>
                </c:pt>
                <c:pt idx="3506">
                  <c:v>0.277479</c:v>
                </c:pt>
                <c:pt idx="3507">
                  <c:v>0.278104</c:v>
                </c:pt>
                <c:pt idx="3508">
                  <c:v>0.276703</c:v>
                </c:pt>
                <c:pt idx="3509">
                  <c:v>0.279055</c:v>
                </c:pt>
                <c:pt idx="3510">
                  <c:v>0.276784</c:v>
                </c:pt>
                <c:pt idx="3511">
                  <c:v>0.277535</c:v>
                </c:pt>
                <c:pt idx="3512">
                  <c:v>0.278039</c:v>
                </c:pt>
                <c:pt idx="3513">
                  <c:v>0.276708</c:v>
                </c:pt>
                <c:pt idx="3514">
                  <c:v>0.279072</c:v>
                </c:pt>
                <c:pt idx="3515">
                  <c:v>0.27677</c:v>
                </c:pt>
                <c:pt idx="3516">
                  <c:v>0.277594</c:v>
                </c:pt>
                <c:pt idx="3517">
                  <c:v>0.277975</c:v>
                </c:pt>
                <c:pt idx="3518">
                  <c:v>0.276713</c:v>
                </c:pt>
                <c:pt idx="3519">
                  <c:v>0.279084</c:v>
                </c:pt>
                <c:pt idx="3520">
                  <c:v>0.276757</c:v>
                </c:pt>
                <c:pt idx="3521">
                  <c:v>0.277653</c:v>
                </c:pt>
                <c:pt idx="3522">
                  <c:v>0.277911</c:v>
                </c:pt>
                <c:pt idx="3523">
                  <c:v>0.276719</c:v>
                </c:pt>
                <c:pt idx="3524">
                  <c:v>0.279092</c:v>
                </c:pt>
                <c:pt idx="3525">
                  <c:v>0.276746</c:v>
                </c:pt>
                <c:pt idx="3526">
                  <c:v>0.277714</c:v>
                </c:pt>
                <c:pt idx="3527">
                  <c:v>0.277847</c:v>
                </c:pt>
                <c:pt idx="3528">
                  <c:v>0.276727</c:v>
                </c:pt>
                <c:pt idx="3529">
                  <c:v>0.279096</c:v>
                </c:pt>
                <c:pt idx="3530">
                  <c:v>0.276736</c:v>
                </c:pt>
                <c:pt idx="3531">
                  <c:v>0.277775</c:v>
                </c:pt>
                <c:pt idx="3532">
                  <c:v>0.277784</c:v>
                </c:pt>
                <c:pt idx="3533">
                  <c:v>0.276735</c:v>
                </c:pt>
                <c:pt idx="3534">
                  <c:v>0.279097</c:v>
                </c:pt>
                <c:pt idx="3535">
                  <c:v>0.276728</c:v>
                </c:pt>
                <c:pt idx="3536">
                  <c:v>0.277838</c:v>
                </c:pt>
                <c:pt idx="3537">
                  <c:v>0.277722</c:v>
                </c:pt>
                <c:pt idx="3538">
                  <c:v>0.276745</c:v>
                </c:pt>
                <c:pt idx="3539">
                  <c:v>0.279092</c:v>
                </c:pt>
                <c:pt idx="3540">
                  <c:v>0.27672</c:v>
                </c:pt>
                <c:pt idx="3541">
                  <c:v>0.277901</c:v>
                </c:pt>
                <c:pt idx="3542">
                  <c:v>0.277661</c:v>
                </c:pt>
                <c:pt idx="3543">
                  <c:v>0.276756</c:v>
                </c:pt>
                <c:pt idx="3544">
                  <c:v>0.279084</c:v>
                </c:pt>
                <c:pt idx="3545">
                  <c:v>0.276714</c:v>
                </c:pt>
                <c:pt idx="3546">
                  <c:v>0.277965</c:v>
                </c:pt>
                <c:pt idx="3547">
                  <c:v>0.277602</c:v>
                </c:pt>
                <c:pt idx="3548">
                  <c:v>0.276768</c:v>
                </c:pt>
                <c:pt idx="3549">
                  <c:v>0.279072</c:v>
                </c:pt>
                <c:pt idx="3550">
                  <c:v>0.276708</c:v>
                </c:pt>
                <c:pt idx="3551">
                  <c:v>0.278029</c:v>
                </c:pt>
                <c:pt idx="3552">
                  <c:v>0.277543</c:v>
                </c:pt>
                <c:pt idx="3553">
                  <c:v>0.276782</c:v>
                </c:pt>
                <c:pt idx="3554">
                  <c:v>0.279056</c:v>
                </c:pt>
                <c:pt idx="3555">
                  <c:v>0.276704</c:v>
                </c:pt>
                <c:pt idx="3556">
                  <c:v>0.278094</c:v>
                </c:pt>
                <c:pt idx="3557">
                  <c:v>0.277487</c:v>
                </c:pt>
                <c:pt idx="3558">
                  <c:v>0.276798</c:v>
                </c:pt>
                <c:pt idx="3559">
                  <c:v>0.279036</c:v>
                </c:pt>
                <c:pt idx="3560">
                  <c:v>0.2767</c:v>
                </c:pt>
                <c:pt idx="3561">
                  <c:v>0.278158</c:v>
                </c:pt>
                <c:pt idx="3562">
                  <c:v>0.277432</c:v>
                </c:pt>
                <c:pt idx="3563">
                  <c:v>0.276815</c:v>
                </c:pt>
                <c:pt idx="3564">
                  <c:v>0.279011</c:v>
                </c:pt>
                <c:pt idx="3565">
                  <c:v>0.276697</c:v>
                </c:pt>
                <c:pt idx="3566">
                  <c:v>0.278221</c:v>
                </c:pt>
                <c:pt idx="3567">
                  <c:v>0.277379</c:v>
                </c:pt>
                <c:pt idx="3568">
                  <c:v>0.276834</c:v>
                </c:pt>
                <c:pt idx="3569">
                  <c:v>0.278984</c:v>
                </c:pt>
                <c:pt idx="3570">
                  <c:v>0.276694</c:v>
                </c:pt>
                <c:pt idx="3571">
                  <c:v>0.278284</c:v>
                </c:pt>
                <c:pt idx="3572">
                  <c:v>0.277327</c:v>
                </c:pt>
                <c:pt idx="3573">
                  <c:v>0.276855</c:v>
                </c:pt>
                <c:pt idx="3574">
                  <c:v>0.278952</c:v>
                </c:pt>
                <c:pt idx="3575">
                  <c:v>0.276692</c:v>
                </c:pt>
                <c:pt idx="3576">
                  <c:v>0.278347</c:v>
                </c:pt>
                <c:pt idx="3577">
                  <c:v>0.277278</c:v>
                </c:pt>
                <c:pt idx="3578">
                  <c:v>0.276878</c:v>
                </c:pt>
                <c:pt idx="3579">
                  <c:v>0.278917</c:v>
                </c:pt>
                <c:pt idx="3580">
                  <c:v>0.27669</c:v>
                </c:pt>
                <c:pt idx="3581">
                  <c:v>0.278408</c:v>
                </c:pt>
                <c:pt idx="3582">
                  <c:v>0.277231</c:v>
                </c:pt>
                <c:pt idx="3583">
                  <c:v>0.276903</c:v>
                </c:pt>
                <c:pt idx="3584">
                  <c:v>0.278879</c:v>
                </c:pt>
                <c:pt idx="3585">
                  <c:v>0.276689</c:v>
                </c:pt>
                <c:pt idx="3586">
                  <c:v>0.278468</c:v>
                </c:pt>
                <c:pt idx="3587">
                  <c:v>0.277186</c:v>
                </c:pt>
                <c:pt idx="3588">
                  <c:v>0.27693</c:v>
                </c:pt>
                <c:pt idx="3589">
                  <c:v>0.278837</c:v>
                </c:pt>
                <c:pt idx="3590">
                  <c:v>0.276688</c:v>
                </c:pt>
                <c:pt idx="3591">
                  <c:v>0.278526</c:v>
                </c:pt>
                <c:pt idx="3592">
                  <c:v>0.277143</c:v>
                </c:pt>
                <c:pt idx="3593">
                  <c:v>0.276959</c:v>
                </c:pt>
                <c:pt idx="3594">
                  <c:v>0.278793</c:v>
                </c:pt>
                <c:pt idx="3595">
                  <c:v>0.276687</c:v>
                </c:pt>
                <c:pt idx="3596">
                  <c:v>0.278583</c:v>
                </c:pt>
                <c:pt idx="3597">
                  <c:v>0.277103</c:v>
                </c:pt>
                <c:pt idx="3598">
                  <c:v>0.27699</c:v>
                </c:pt>
                <c:pt idx="3599">
                  <c:v>0.278746</c:v>
                </c:pt>
                <c:pt idx="3600">
                  <c:v>0.276687</c:v>
                </c:pt>
                <c:pt idx="3601">
                  <c:v>0.278637</c:v>
                </c:pt>
                <c:pt idx="3602">
                  <c:v>0.277064</c:v>
                </c:pt>
                <c:pt idx="3603">
                  <c:v>0.277024</c:v>
                </c:pt>
                <c:pt idx="3604">
                  <c:v>0.278696</c:v>
                </c:pt>
                <c:pt idx="3605">
                  <c:v>0.276686</c:v>
                </c:pt>
                <c:pt idx="3606">
                  <c:v>0.278689</c:v>
                </c:pt>
                <c:pt idx="3607">
                  <c:v>0.277028</c:v>
                </c:pt>
                <c:pt idx="3608">
                  <c:v>0.27706</c:v>
                </c:pt>
                <c:pt idx="3609">
                  <c:v>0.278643</c:v>
                </c:pt>
                <c:pt idx="3610">
                  <c:v>0.276687</c:v>
                </c:pt>
                <c:pt idx="3611">
                  <c:v>0.278739</c:v>
                </c:pt>
                <c:pt idx="3612">
                  <c:v>0.276994</c:v>
                </c:pt>
                <c:pt idx="3613">
                  <c:v>0.277098</c:v>
                </c:pt>
                <c:pt idx="3614">
                  <c:v>0.278589</c:v>
                </c:pt>
                <c:pt idx="3615">
                  <c:v>0.276687</c:v>
                </c:pt>
                <c:pt idx="3616">
                  <c:v>0.278787</c:v>
                </c:pt>
                <c:pt idx="3617">
                  <c:v>0.276963</c:v>
                </c:pt>
                <c:pt idx="3618">
                  <c:v>0.277138</c:v>
                </c:pt>
                <c:pt idx="3619">
                  <c:v>0.278532</c:v>
                </c:pt>
                <c:pt idx="3620">
                  <c:v>0.276688</c:v>
                </c:pt>
                <c:pt idx="3621">
                  <c:v>0.278831</c:v>
                </c:pt>
                <c:pt idx="3622">
                  <c:v>0.276933</c:v>
                </c:pt>
                <c:pt idx="3623">
                  <c:v>0.277181</c:v>
                </c:pt>
                <c:pt idx="3624">
                  <c:v>0.278474</c:v>
                </c:pt>
                <c:pt idx="3625">
                  <c:v>0.276689</c:v>
                </c:pt>
                <c:pt idx="3626">
                  <c:v>0.278873</c:v>
                </c:pt>
                <c:pt idx="3627">
                  <c:v>0.276906</c:v>
                </c:pt>
                <c:pt idx="3628">
                  <c:v>0.277226</c:v>
                </c:pt>
                <c:pt idx="3629">
                  <c:v>0.278414</c:v>
                </c:pt>
                <c:pt idx="3630">
                  <c:v>0.27669</c:v>
                </c:pt>
                <c:pt idx="3631">
                  <c:v>0.278911</c:v>
                </c:pt>
                <c:pt idx="3632">
                  <c:v>0.276881</c:v>
                </c:pt>
                <c:pt idx="3633">
                  <c:v>0.277273</c:v>
                </c:pt>
                <c:pt idx="3634">
                  <c:v>0.278353</c:v>
                </c:pt>
                <c:pt idx="3635">
                  <c:v>0.276692</c:v>
                </c:pt>
                <c:pt idx="3636">
                  <c:v>0.278946</c:v>
                </c:pt>
                <c:pt idx="3637">
                  <c:v>0.276858</c:v>
                </c:pt>
                <c:pt idx="3638">
                  <c:v>0.277321</c:v>
                </c:pt>
                <c:pt idx="3639">
                  <c:v>0.27829</c:v>
                </c:pt>
                <c:pt idx="3640">
                  <c:v>0.276694</c:v>
                </c:pt>
                <c:pt idx="3641">
                  <c:v>0.278977</c:v>
                </c:pt>
                <c:pt idx="3642">
                  <c:v>0.276837</c:v>
                </c:pt>
                <c:pt idx="3643">
                  <c:v>0.277372</c:v>
                </c:pt>
                <c:pt idx="3644">
                  <c:v>0.278227</c:v>
                </c:pt>
                <c:pt idx="3645">
                  <c:v>0.276697</c:v>
                </c:pt>
                <c:pt idx="3646">
                  <c:v>0.279005</c:v>
                </c:pt>
                <c:pt idx="3647">
                  <c:v>0.276817</c:v>
                </c:pt>
                <c:pt idx="3648">
                  <c:v>0.277425</c:v>
                </c:pt>
                <c:pt idx="3649">
                  <c:v>0.278164</c:v>
                </c:pt>
                <c:pt idx="3650">
                  <c:v>0.2767</c:v>
                </c:pt>
                <c:pt idx="3651">
                  <c:v>0.279029</c:v>
                </c:pt>
                <c:pt idx="3652">
                  <c:v>0.2768</c:v>
                </c:pt>
                <c:pt idx="3653">
                  <c:v>0.27748</c:v>
                </c:pt>
                <c:pt idx="3654">
                  <c:v>0.2781</c:v>
                </c:pt>
                <c:pt idx="3655">
                  <c:v>0.276704</c:v>
                </c:pt>
                <c:pt idx="3656">
                  <c:v>0.279049</c:v>
                </c:pt>
                <c:pt idx="3657">
                  <c:v>0.276784</c:v>
                </c:pt>
                <c:pt idx="3658">
                  <c:v>0.277536</c:v>
                </c:pt>
                <c:pt idx="3659">
                  <c:v>0.278035</c:v>
                </c:pt>
                <c:pt idx="3660">
                  <c:v>0.276708</c:v>
                </c:pt>
                <c:pt idx="3661">
                  <c:v>0.279065</c:v>
                </c:pt>
                <c:pt idx="3662">
                  <c:v>0.27677</c:v>
                </c:pt>
                <c:pt idx="3663">
                  <c:v>0.277594</c:v>
                </c:pt>
                <c:pt idx="3664">
                  <c:v>0.277971</c:v>
                </c:pt>
                <c:pt idx="3665">
                  <c:v>0.276714</c:v>
                </c:pt>
                <c:pt idx="3666">
                  <c:v>0.279078</c:v>
                </c:pt>
                <c:pt idx="3667">
                  <c:v>0.276758</c:v>
                </c:pt>
                <c:pt idx="3668">
                  <c:v>0.277653</c:v>
                </c:pt>
                <c:pt idx="3669">
                  <c:v>0.277907</c:v>
                </c:pt>
                <c:pt idx="3670">
                  <c:v>0.27672</c:v>
                </c:pt>
                <c:pt idx="3671">
                  <c:v>0.279086</c:v>
                </c:pt>
                <c:pt idx="3672">
                  <c:v>0.276747</c:v>
                </c:pt>
                <c:pt idx="3673">
                  <c:v>0.277714</c:v>
                </c:pt>
                <c:pt idx="3674">
                  <c:v>0.277844</c:v>
                </c:pt>
                <c:pt idx="3675">
                  <c:v>0.276728</c:v>
                </c:pt>
                <c:pt idx="3676">
                  <c:v>0.27909</c:v>
                </c:pt>
                <c:pt idx="3677">
                  <c:v>0.276737</c:v>
                </c:pt>
                <c:pt idx="3678">
                  <c:v>0.277776</c:v>
                </c:pt>
                <c:pt idx="3679">
                  <c:v>0.277781</c:v>
                </c:pt>
                <c:pt idx="3680">
                  <c:v>0.276736</c:v>
                </c:pt>
                <c:pt idx="3681">
                  <c:v>0.27909</c:v>
                </c:pt>
                <c:pt idx="3682">
                  <c:v>0.276728</c:v>
                </c:pt>
                <c:pt idx="3683">
                  <c:v>0.277838</c:v>
                </c:pt>
                <c:pt idx="3684">
                  <c:v>0.27772</c:v>
                </c:pt>
                <c:pt idx="3685">
                  <c:v>0.276746</c:v>
                </c:pt>
                <c:pt idx="3686">
                  <c:v>0.279086</c:v>
                </c:pt>
                <c:pt idx="3687">
                  <c:v>0.276721</c:v>
                </c:pt>
                <c:pt idx="3688">
                  <c:v>0.277901</c:v>
                </c:pt>
                <c:pt idx="3689">
                  <c:v>0.277659</c:v>
                </c:pt>
                <c:pt idx="3690">
                  <c:v>0.276757</c:v>
                </c:pt>
                <c:pt idx="3691">
                  <c:v>0.279078</c:v>
                </c:pt>
                <c:pt idx="3692">
                  <c:v>0.276715</c:v>
                </c:pt>
                <c:pt idx="3693">
                  <c:v>0.277965</c:v>
                </c:pt>
                <c:pt idx="3694">
                  <c:v>0.2776</c:v>
                </c:pt>
                <c:pt idx="3695">
                  <c:v>0.276769</c:v>
                </c:pt>
                <c:pt idx="3696">
                  <c:v>0.279065</c:v>
                </c:pt>
                <c:pt idx="3697">
                  <c:v>0.276709</c:v>
                </c:pt>
                <c:pt idx="3698">
                  <c:v>0.278029</c:v>
                </c:pt>
                <c:pt idx="3699">
                  <c:v>0.277542</c:v>
                </c:pt>
                <c:pt idx="3700">
                  <c:v>0.276783</c:v>
                </c:pt>
                <c:pt idx="3701">
                  <c:v>0.279049</c:v>
                </c:pt>
                <c:pt idx="3702">
                  <c:v>0.276704</c:v>
                </c:pt>
                <c:pt idx="3703">
                  <c:v>0.278093</c:v>
                </c:pt>
                <c:pt idx="3704">
                  <c:v>0.277485</c:v>
                </c:pt>
                <c:pt idx="3705">
                  <c:v>0.276799</c:v>
                </c:pt>
                <c:pt idx="3706">
                  <c:v>0.279029</c:v>
                </c:pt>
                <c:pt idx="3707">
                  <c:v>0.2767</c:v>
                </c:pt>
                <c:pt idx="3708">
                  <c:v>0.278156</c:v>
                </c:pt>
                <c:pt idx="3709">
                  <c:v>0.27743</c:v>
                </c:pt>
                <c:pt idx="3710">
                  <c:v>0.276816</c:v>
                </c:pt>
                <c:pt idx="3711">
                  <c:v>0.279005</c:v>
                </c:pt>
                <c:pt idx="3712">
                  <c:v>0.276697</c:v>
                </c:pt>
                <c:pt idx="3713">
                  <c:v>0.27822</c:v>
                </c:pt>
                <c:pt idx="3714">
                  <c:v>0.277377</c:v>
                </c:pt>
                <c:pt idx="3715">
                  <c:v>0.276835</c:v>
                </c:pt>
                <c:pt idx="3716">
                  <c:v>0.278977</c:v>
                </c:pt>
                <c:pt idx="3717">
                  <c:v>0.276694</c:v>
                </c:pt>
                <c:pt idx="3718">
                  <c:v>0.278283</c:v>
                </c:pt>
                <c:pt idx="3719">
                  <c:v>0.277326</c:v>
                </c:pt>
                <c:pt idx="3720">
                  <c:v>0.276856</c:v>
                </c:pt>
                <c:pt idx="3721">
                  <c:v>0.278946</c:v>
                </c:pt>
                <c:pt idx="3722">
                  <c:v>0.276692</c:v>
                </c:pt>
                <c:pt idx="3723">
                  <c:v>0.278345</c:v>
                </c:pt>
                <c:pt idx="3724">
                  <c:v>0.277277</c:v>
                </c:pt>
                <c:pt idx="3725">
                  <c:v>0.276879</c:v>
                </c:pt>
                <c:pt idx="3726">
                  <c:v>0.278911</c:v>
                </c:pt>
                <c:pt idx="3727">
                  <c:v>0.27669</c:v>
                </c:pt>
                <c:pt idx="3728">
                  <c:v>0.278406</c:v>
                </c:pt>
                <c:pt idx="3729">
                  <c:v>0.27723</c:v>
                </c:pt>
                <c:pt idx="3730">
                  <c:v>0.276904</c:v>
                </c:pt>
                <c:pt idx="3731">
                  <c:v>0.278872</c:v>
                </c:pt>
                <c:pt idx="3732">
                  <c:v>0.276689</c:v>
                </c:pt>
                <c:pt idx="3733">
                  <c:v>0.278465</c:v>
                </c:pt>
                <c:pt idx="3734">
                  <c:v>0.277185</c:v>
                </c:pt>
                <c:pt idx="3735">
                  <c:v>0.276931</c:v>
                </c:pt>
                <c:pt idx="3736">
                  <c:v>0.278831</c:v>
                </c:pt>
                <c:pt idx="3737">
                  <c:v>0.276688</c:v>
                </c:pt>
                <c:pt idx="3738">
                  <c:v>0.278523</c:v>
                </c:pt>
                <c:pt idx="3739">
                  <c:v>0.277143</c:v>
                </c:pt>
                <c:pt idx="3740">
                  <c:v>0.276961</c:v>
                </c:pt>
                <c:pt idx="3741">
                  <c:v>0.278787</c:v>
                </c:pt>
                <c:pt idx="3742">
                  <c:v>0.276687</c:v>
                </c:pt>
                <c:pt idx="3743">
                  <c:v>0.27858</c:v>
                </c:pt>
                <c:pt idx="3744">
                  <c:v>0.277102</c:v>
                </c:pt>
                <c:pt idx="3745">
                  <c:v>0.276992</c:v>
                </c:pt>
                <c:pt idx="3746">
                  <c:v>0.278739</c:v>
                </c:pt>
                <c:pt idx="3747">
                  <c:v>0.276687</c:v>
                </c:pt>
                <c:pt idx="3748">
                  <c:v>0.278634</c:v>
                </c:pt>
                <c:pt idx="3749">
                  <c:v>0.277064</c:v>
                </c:pt>
                <c:pt idx="3750">
                  <c:v>0.277026</c:v>
                </c:pt>
                <c:pt idx="3751">
                  <c:v>0.27869</c:v>
                </c:pt>
                <c:pt idx="3752">
                  <c:v>0.276687</c:v>
                </c:pt>
                <c:pt idx="3753">
                  <c:v>0.278686</c:v>
                </c:pt>
                <c:pt idx="3754">
                  <c:v>0.277028</c:v>
                </c:pt>
                <c:pt idx="3755">
                  <c:v>0.277061</c:v>
                </c:pt>
                <c:pt idx="3756">
                  <c:v>0.278637</c:v>
                </c:pt>
                <c:pt idx="3757">
                  <c:v>0.276687</c:v>
                </c:pt>
                <c:pt idx="3758">
                  <c:v>0.278736</c:v>
                </c:pt>
                <c:pt idx="3759">
                  <c:v>0.276994</c:v>
                </c:pt>
                <c:pt idx="3760">
                  <c:v>0.2771</c:v>
                </c:pt>
                <c:pt idx="3761">
                  <c:v>0.278583</c:v>
                </c:pt>
                <c:pt idx="3762">
                  <c:v>0.276687</c:v>
                </c:pt>
                <c:pt idx="3763">
                  <c:v>0.278783</c:v>
                </c:pt>
                <c:pt idx="3764">
                  <c:v>0.276963</c:v>
                </c:pt>
                <c:pt idx="3765">
                  <c:v>0.27714</c:v>
                </c:pt>
                <c:pt idx="3766">
                  <c:v>0.278527</c:v>
                </c:pt>
                <c:pt idx="3767">
                  <c:v>0.276688</c:v>
                </c:pt>
                <c:pt idx="3768">
                  <c:v>0.278827</c:v>
                </c:pt>
                <c:pt idx="3769">
                  <c:v>0.276933</c:v>
                </c:pt>
                <c:pt idx="3770">
                  <c:v>0.277182</c:v>
                </c:pt>
                <c:pt idx="3771">
                  <c:v>0.278468</c:v>
                </c:pt>
                <c:pt idx="3772">
                  <c:v>0.276689</c:v>
                </c:pt>
                <c:pt idx="3773">
                  <c:v>0.278868</c:v>
                </c:pt>
                <c:pt idx="3774">
                  <c:v>0.276906</c:v>
                </c:pt>
                <c:pt idx="3775">
                  <c:v>0.277227</c:v>
                </c:pt>
                <c:pt idx="3776">
                  <c:v>0.278409</c:v>
                </c:pt>
                <c:pt idx="3777">
                  <c:v>0.276691</c:v>
                </c:pt>
                <c:pt idx="3778">
                  <c:v>0.278906</c:v>
                </c:pt>
                <c:pt idx="3779">
                  <c:v>0.276881</c:v>
                </c:pt>
                <c:pt idx="3780">
                  <c:v>0.277274</c:v>
                </c:pt>
                <c:pt idx="3781">
                  <c:v>0.278348</c:v>
                </c:pt>
                <c:pt idx="3782">
                  <c:v>0.276692</c:v>
                </c:pt>
                <c:pt idx="3783">
                  <c:v>0.278941</c:v>
                </c:pt>
                <c:pt idx="3784">
                  <c:v>0.276858</c:v>
                </c:pt>
                <c:pt idx="3785">
                  <c:v>0.277323</c:v>
                </c:pt>
                <c:pt idx="3786">
                  <c:v>0.278286</c:v>
                </c:pt>
                <c:pt idx="3787">
                  <c:v>0.276695</c:v>
                </c:pt>
                <c:pt idx="3788">
                  <c:v>0.278972</c:v>
                </c:pt>
                <c:pt idx="3789">
                  <c:v>0.276837</c:v>
                </c:pt>
                <c:pt idx="3790">
                  <c:v>0.277374</c:v>
                </c:pt>
                <c:pt idx="3791">
                  <c:v>0.278223</c:v>
                </c:pt>
                <c:pt idx="3792">
                  <c:v>0.276697</c:v>
                </c:pt>
                <c:pt idx="3793">
                  <c:v>0.279</c:v>
                </c:pt>
                <c:pt idx="3794">
                  <c:v>0.276818</c:v>
                </c:pt>
                <c:pt idx="3795">
                  <c:v>0.277426</c:v>
                </c:pt>
                <c:pt idx="3796">
                  <c:v>0.278159</c:v>
                </c:pt>
                <c:pt idx="3797">
                  <c:v>0.276701</c:v>
                </c:pt>
                <c:pt idx="3798">
                  <c:v>0.279024</c:v>
                </c:pt>
                <c:pt idx="3799">
                  <c:v>0.276801</c:v>
                </c:pt>
                <c:pt idx="3800">
                  <c:v>0.277482</c:v>
                </c:pt>
                <c:pt idx="3801">
                  <c:v>0.278096</c:v>
                </c:pt>
                <c:pt idx="3802">
                  <c:v>0.276705</c:v>
                </c:pt>
                <c:pt idx="3803">
                  <c:v>0.279046</c:v>
                </c:pt>
                <c:pt idx="3804">
                  <c:v>0.276785</c:v>
                </c:pt>
                <c:pt idx="3805">
                  <c:v>0.277538</c:v>
                </c:pt>
                <c:pt idx="3806">
                  <c:v>0.278033</c:v>
                </c:pt>
                <c:pt idx="3807">
                  <c:v>0.276709</c:v>
                </c:pt>
                <c:pt idx="3808">
                  <c:v>0.279062</c:v>
                </c:pt>
                <c:pt idx="3809">
                  <c:v>0.276771</c:v>
                </c:pt>
                <c:pt idx="3810">
                  <c:v>0.277596</c:v>
                </c:pt>
                <c:pt idx="3811">
                  <c:v>0.277969</c:v>
                </c:pt>
                <c:pt idx="3812">
                  <c:v>0.276715</c:v>
                </c:pt>
                <c:pt idx="3813">
                  <c:v>0.279074</c:v>
                </c:pt>
                <c:pt idx="3814">
                  <c:v>0.276759</c:v>
                </c:pt>
                <c:pt idx="3815">
                  <c:v>0.277655</c:v>
                </c:pt>
                <c:pt idx="3816">
                  <c:v>0.277905</c:v>
                </c:pt>
                <c:pt idx="3817">
                  <c:v>0.276721</c:v>
                </c:pt>
                <c:pt idx="3818">
                  <c:v>0.279082</c:v>
                </c:pt>
                <c:pt idx="3819">
                  <c:v>0.276748</c:v>
                </c:pt>
                <c:pt idx="3820">
                  <c:v>0.277716</c:v>
                </c:pt>
                <c:pt idx="3821">
                  <c:v>0.277842</c:v>
                </c:pt>
                <c:pt idx="3822">
                  <c:v>0.276729</c:v>
                </c:pt>
                <c:pt idx="3823">
                  <c:v>0.279086</c:v>
                </c:pt>
                <c:pt idx="3824">
                  <c:v>0.276738</c:v>
                </c:pt>
                <c:pt idx="3825">
                  <c:v>0.277777</c:v>
                </c:pt>
                <c:pt idx="3826">
                  <c:v>0.27778</c:v>
                </c:pt>
                <c:pt idx="3827">
                  <c:v>0.276737</c:v>
                </c:pt>
                <c:pt idx="3828">
                  <c:v>0.279086</c:v>
                </c:pt>
                <c:pt idx="3829">
                  <c:v>0.276729</c:v>
                </c:pt>
                <c:pt idx="3830">
                  <c:v>0.277839</c:v>
                </c:pt>
                <c:pt idx="3831">
                  <c:v>0.277718</c:v>
                </c:pt>
                <c:pt idx="3832">
                  <c:v>0.276747</c:v>
                </c:pt>
                <c:pt idx="3833">
                  <c:v>0.279082</c:v>
                </c:pt>
                <c:pt idx="3834">
                  <c:v>0.276722</c:v>
                </c:pt>
                <c:pt idx="3835">
                  <c:v>0.277902</c:v>
                </c:pt>
                <c:pt idx="3836">
                  <c:v>0.277658</c:v>
                </c:pt>
                <c:pt idx="3837">
                  <c:v>0.276758</c:v>
                </c:pt>
                <c:pt idx="3838">
                  <c:v>0.279073</c:v>
                </c:pt>
                <c:pt idx="3839">
                  <c:v>0.276715</c:v>
                </c:pt>
                <c:pt idx="3840">
                  <c:v>0.277966</c:v>
                </c:pt>
                <c:pt idx="3841">
                  <c:v>0.277599</c:v>
                </c:pt>
                <c:pt idx="3842">
                  <c:v>0.276771</c:v>
                </c:pt>
                <c:pt idx="3843">
                  <c:v>0.279061</c:v>
                </c:pt>
                <c:pt idx="3844">
                  <c:v>0.27671</c:v>
                </c:pt>
                <c:pt idx="3845">
                  <c:v>0.27803</c:v>
                </c:pt>
                <c:pt idx="3846">
                  <c:v>0.277541</c:v>
                </c:pt>
                <c:pt idx="3847">
                  <c:v>0.276785</c:v>
                </c:pt>
                <c:pt idx="3848">
                  <c:v>0.279045</c:v>
                </c:pt>
                <c:pt idx="3849">
                  <c:v>0.276705</c:v>
                </c:pt>
                <c:pt idx="3850">
                  <c:v>0.278093</c:v>
                </c:pt>
                <c:pt idx="3851">
                  <c:v>0.277485</c:v>
                </c:pt>
                <c:pt idx="3852">
                  <c:v>0.276801</c:v>
                </c:pt>
                <c:pt idx="3853">
                  <c:v>0.279024</c:v>
                </c:pt>
                <c:pt idx="3854">
                  <c:v>0.276701</c:v>
                </c:pt>
                <c:pt idx="3855">
                  <c:v>0.278157</c:v>
                </c:pt>
                <c:pt idx="3856">
                  <c:v>0.27743</c:v>
                </c:pt>
                <c:pt idx="3857">
                  <c:v>0.276818</c:v>
                </c:pt>
                <c:pt idx="3858">
                  <c:v>0.279</c:v>
                </c:pt>
                <c:pt idx="3859">
                  <c:v>0.276698</c:v>
                </c:pt>
                <c:pt idx="3860">
                  <c:v>0.27822</c:v>
                </c:pt>
                <c:pt idx="3861">
                  <c:v>0.277377</c:v>
                </c:pt>
                <c:pt idx="3862">
                  <c:v>0.276837</c:v>
                </c:pt>
                <c:pt idx="3863">
                  <c:v>0.278973</c:v>
                </c:pt>
                <c:pt idx="3864">
                  <c:v>0.276695</c:v>
                </c:pt>
                <c:pt idx="3865">
                  <c:v>0.278283</c:v>
                </c:pt>
                <c:pt idx="3866">
                  <c:v>0.277326</c:v>
                </c:pt>
                <c:pt idx="3867">
                  <c:v>0.276858</c:v>
                </c:pt>
                <c:pt idx="3868">
                  <c:v>0.278941</c:v>
                </c:pt>
                <c:pt idx="3869">
                  <c:v>0.276693</c:v>
                </c:pt>
                <c:pt idx="3870">
                  <c:v>0.278345</c:v>
                </c:pt>
                <c:pt idx="3871">
                  <c:v>0.277277</c:v>
                </c:pt>
                <c:pt idx="3872">
                  <c:v>0.276881</c:v>
                </c:pt>
                <c:pt idx="3873">
                  <c:v>0.278906</c:v>
                </c:pt>
                <c:pt idx="3874">
                  <c:v>0.276691</c:v>
                </c:pt>
                <c:pt idx="3875">
                  <c:v>0.278405</c:v>
                </c:pt>
                <c:pt idx="3876">
                  <c:v>0.27723</c:v>
                </c:pt>
                <c:pt idx="3877">
                  <c:v>0.276906</c:v>
                </c:pt>
                <c:pt idx="3878">
                  <c:v>0.278868</c:v>
                </c:pt>
                <c:pt idx="3879">
                  <c:v>0.27669</c:v>
                </c:pt>
                <c:pt idx="3880">
                  <c:v>0.278465</c:v>
                </c:pt>
                <c:pt idx="3881">
                  <c:v>0.277186</c:v>
                </c:pt>
                <c:pt idx="3882">
                  <c:v>0.276934</c:v>
                </c:pt>
                <c:pt idx="3883">
                  <c:v>0.278827</c:v>
                </c:pt>
                <c:pt idx="3884">
                  <c:v>0.276689</c:v>
                </c:pt>
                <c:pt idx="3885">
                  <c:v>0.278523</c:v>
                </c:pt>
                <c:pt idx="3886">
                  <c:v>0.277143</c:v>
                </c:pt>
                <c:pt idx="3887">
                  <c:v>0.276963</c:v>
                </c:pt>
                <c:pt idx="3888">
                  <c:v>0.278783</c:v>
                </c:pt>
                <c:pt idx="3889">
                  <c:v>0.276688</c:v>
                </c:pt>
                <c:pt idx="3890">
                  <c:v>0.278579</c:v>
                </c:pt>
                <c:pt idx="3891">
                  <c:v>0.277103</c:v>
                </c:pt>
                <c:pt idx="3892">
                  <c:v>0.276994</c:v>
                </c:pt>
                <c:pt idx="3893">
                  <c:v>0.278735</c:v>
                </c:pt>
                <c:pt idx="3894">
                  <c:v>0.276688</c:v>
                </c:pt>
                <c:pt idx="3895">
                  <c:v>0.278633</c:v>
                </c:pt>
                <c:pt idx="3896">
                  <c:v>0.277065</c:v>
                </c:pt>
                <c:pt idx="3897">
                  <c:v>0.277028</c:v>
                </c:pt>
                <c:pt idx="3898">
                  <c:v>0.278686</c:v>
                </c:pt>
                <c:pt idx="3899">
                  <c:v>0.276687</c:v>
                </c:pt>
                <c:pt idx="3900">
                  <c:v>0.278685</c:v>
                </c:pt>
                <c:pt idx="3901">
                  <c:v>0.277029</c:v>
                </c:pt>
                <c:pt idx="3902">
                  <c:v>0.277064</c:v>
                </c:pt>
                <c:pt idx="3903">
                  <c:v>0.278634</c:v>
                </c:pt>
                <c:pt idx="3904">
                  <c:v>0.276688</c:v>
                </c:pt>
                <c:pt idx="3905">
                  <c:v>0.278734</c:v>
                </c:pt>
                <c:pt idx="3906">
                  <c:v>0.276995</c:v>
                </c:pt>
                <c:pt idx="3907">
                  <c:v>0.277102</c:v>
                </c:pt>
                <c:pt idx="3908">
                  <c:v>0.278579</c:v>
                </c:pt>
                <c:pt idx="3909">
                  <c:v>0.276688</c:v>
                </c:pt>
                <c:pt idx="3910">
                  <c:v>0.278781</c:v>
                </c:pt>
                <c:pt idx="3911">
                  <c:v>0.276964</c:v>
                </c:pt>
                <c:pt idx="3912">
                  <c:v>0.277142</c:v>
                </c:pt>
                <c:pt idx="3913">
                  <c:v>0.278523</c:v>
                </c:pt>
                <c:pt idx="3914">
                  <c:v>0.276689</c:v>
                </c:pt>
                <c:pt idx="3915">
                  <c:v>0.278825</c:v>
                </c:pt>
                <c:pt idx="3916">
                  <c:v>0.276934</c:v>
                </c:pt>
                <c:pt idx="3917">
                  <c:v>0.277185</c:v>
                </c:pt>
                <c:pt idx="3918">
                  <c:v>0.278465</c:v>
                </c:pt>
                <c:pt idx="3919">
                  <c:v>0.27669</c:v>
                </c:pt>
                <c:pt idx="3920">
                  <c:v>0.278866</c:v>
                </c:pt>
                <c:pt idx="3921">
                  <c:v>0.276907</c:v>
                </c:pt>
                <c:pt idx="3922">
                  <c:v>0.27723</c:v>
                </c:pt>
                <c:pt idx="3923">
                  <c:v>0.278405</c:v>
                </c:pt>
                <c:pt idx="3924">
                  <c:v>0.276691</c:v>
                </c:pt>
                <c:pt idx="3925">
                  <c:v>0.278904</c:v>
                </c:pt>
                <c:pt idx="3926">
                  <c:v>0.276882</c:v>
                </c:pt>
                <c:pt idx="3927">
                  <c:v>0.277276</c:v>
                </c:pt>
                <c:pt idx="3928">
                  <c:v>0.278345</c:v>
                </c:pt>
                <c:pt idx="3929">
                  <c:v>0.276693</c:v>
                </c:pt>
                <c:pt idx="3930">
                  <c:v>0.278938</c:v>
                </c:pt>
                <c:pt idx="3931">
                  <c:v>0.276859</c:v>
                </c:pt>
                <c:pt idx="3932">
                  <c:v>0.277325</c:v>
                </c:pt>
                <c:pt idx="3933">
                  <c:v>0.278283</c:v>
                </c:pt>
                <c:pt idx="3934">
                  <c:v>0.276695</c:v>
                </c:pt>
                <c:pt idx="3935">
                  <c:v>0.278969</c:v>
                </c:pt>
                <c:pt idx="3936">
                  <c:v>0.276838</c:v>
                </c:pt>
                <c:pt idx="3937">
                  <c:v>0.277376</c:v>
                </c:pt>
                <c:pt idx="3938">
                  <c:v>0.27822</c:v>
                </c:pt>
                <c:pt idx="3939">
                  <c:v>0.276698</c:v>
                </c:pt>
                <c:pt idx="3940">
                  <c:v>0.278997</c:v>
                </c:pt>
                <c:pt idx="3941">
                  <c:v>0.276819</c:v>
                </c:pt>
                <c:pt idx="3942">
                  <c:v>0.277429</c:v>
                </c:pt>
                <c:pt idx="3943">
                  <c:v>0.278157</c:v>
                </c:pt>
                <c:pt idx="3944">
                  <c:v>0.276701</c:v>
                </c:pt>
                <c:pt idx="3945">
                  <c:v>0.279021</c:v>
                </c:pt>
                <c:pt idx="3946">
                  <c:v>0.276801</c:v>
                </c:pt>
                <c:pt idx="3947">
                  <c:v>0.277483</c:v>
                </c:pt>
                <c:pt idx="3948">
                  <c:v>0.278093</c:v>
                </c:pt>
                <c:pt idx="3949">
                  <c:v>0.276705</c:v>
                </c:pt>
                <c:pt idx="3950">
                  <c:v>0.27904</c:v>
                </c:pt>
                <c:pt idx="3951">
                  <c:v>0.276786</c:v>
                </c:pt>
                <c:pt idx="3952">
                  <c:v>0.277539</c:v>
                </c:pt>
                <c:pt idx="3953">
                  <c:v>0.278029</c:v>
                </c:pt>
                <c:pt idx="3954">
                  <c:v>0.27671</c:v>
                </c:pt>
                <c:pt idx="3955">
                  <c:v>0.279056</c:v>
                </c:pt>
                <c:pt idx="3956">
                  <c:v>0.276772</c:v>
                </c:pt>
                <c:pt idx="3957">
                  <c:v>0.277597</c:v>
                </c:pt>
                <c:pt idx="3958">
                  <c:v>0.277966</c:v>
                </c:pt>
                <c:pt idx="3959">
                  <c:v>0.276716</c:v>
                </c:pt>
                <c:pt idx="3960">
                  <c:v>0.279068</c:v>
                </c:pt>
                <c:pt idx="3961">
                  <c:v>0.276759</c:v>
                </c:pt>
                <c:pt idx="3962">
                  <c:v>0.277656</c:v>
                </c:pt>
                <c:pt idx="3963">
                  <c:v>0.277902</c:v>
                </c:pt>
                <c:pt idx="3964">
                  <c:v>0.276722</c:v>
                </c:pt>
                <c:pt idx="3965">
                  <c:v>0.279076</c:v>
                </c:pt>
                <c:pt idx="3966">
                  <c:v>0.276748</c:v>
                </c:pt>
                <c:pt idx="3967">
                  <c:v>0.277716</c:v>
                </c:pt>
                <c:pt idx="3968">
                  <c:v>0.277839</c:v>
                </c:pt>
                <c:pt idx="3969">
                  <c:v>0.27673</c:v>
                </c:pt>
                <c:pt idx="3970">
                  <c:v>0.27908</c:v>
                </c:pt>
                <c:pt idx="3971">
                  <c:v>0.276738</c:v>
                </c:pt>
                <c:pt idx="3972">
                  <c:v>0.277778</c:v>
                </c:pt>
                <c:pt idx="3973">
                  <c:v>0.277777</c:v>
                </c:pt>
                <c:pt idx="3974">
                  <c:v>0.276738</c:v>
                </c:pt>
                <c:pt idx="3975">
                  <c:v>0.27908</c:v>
                </c:pt>
                <c:pt idx="3976">
                  <c:v>0.27673</c:v>
                </c:pt>
                <c:pt idx="3977">
                  <c:v>0.27784</c:v>
                </c:pt>
                <c:pt idx="3978">
                  <c:v>0.277716</c:v>
                </c:pt>
                <c:pt idx="3979">
                  <c:v>0.276748</c:v>
                </c:pt>
                <c:pt idx="3980">
                  <c:v>0.279076</c:v>
                </c:pt>
                <c:pt idx="3981">
                  <c:v>0.276722</c:v>
                </c:pt>
                <c:pt idx="3982">
                  <c:v>0.277903</c:v>
                </c:pt>
                <c:pt idx="3983">
                  <c:v>0.277655</c:v>
                </c:pt>
                <c:pt idx="3984">
                  <c:v>0.276759</c:v>
                </c:pt>
                <c:pt idx="3985">
                  <c:v>0.279067</c:v>
                </c:pt>
                <c:pt idx="3986">
                  <c:v>0.276716</c:v>
                </c:pt>
                <c:pt idx="3987">
                  <c:v>0.277966</c:v>
                </c:pt>
                <c:pt idx="3988">
                  <c:v>0.277596</c:v>
                </c:pt>
                <c:pt idx="3989">
                  <c:v>0.276772</c:v>
                </c:pt>
                <c:pt idx="3990">
                  <c:v>0.279055</c:v>
                </c:pt>
                <c:pt idx="3991">
                  <c:v>0.27671</c:v>
                </c:pt>
                <c:pt idx="3992">
                  <c:v>0.278029</c:v>
                </c:pt>
                <c:pt idx="3993">
                  <c:v>0.277539</c:v>
                </c:pt>
                <c:pt idx="3994">
                  <c:v>0.276786</c:v>
                </c:pt>
                <c:pt idx="3995">
                  <c:v>0.279039</c:v>
                </c:pt>
                <c:pt idx="3996">
                  <c:v>0.276706</c:v>
                </c:pt>
                <c:pt idx="3997">
                  <c:v>0.278093</c:v>
                </c:pt>
                <c:pt idx="3998">
                  <c:v>0.277483</c:v>
                </c:pt>
                <c:pt idx="3999">
                  <c:v>0.276802</c:v>
                </c:pt>
                <c:pt idx="4000">
                  <c:v>0.279018</c:v>
                </c:pt>
                <c:pt idx="4001">
                  <c:v>0.276702</c:v>
                </c:pt>
                <c:pt idx="4002">
                  <c:v>0.278156</c:v>
                </c:pt>
                <c:pt idx="4003">
                  <c:v>0.277428</c:v>
                </c:pt>
                <c:pt idx="4004">
                  <c:v>0.276819</c:v>
                </c:pt>
                <c:pt idx="4005">
                  <c:v>0.278994</c:v>
                </c:pt>
                <c:pt idx="4006">
                  <c:v>0.276698</c:v>
                </c:pt>
                <c:pt idx="4007">
                  <c:v>0.278219</c:v>
                </c:pt>
                <c:pt idx="4008">
                  <c:v>0.277376</c:v>
                </c:pt>
                <c:pt idx="4009">
                  <c:v>0.276839</c:v>
                </c:pt>
                <c:pt idx="4010">
                  <c:v>0.278967</c:v>
                </c:pt>
                <c:pt idx="4011">
                  <c:v>0.276695</c:v>
                </c:pt>
                <c:pt idx="4012">
                  <c:v>0.278282</c:v>
                </c:pt>
                <c:pt idx="4013">
                  <c:v>0.277325</c:v>
                </c:pt>
                <c:pt idx="4014">
                  <c:v>0.27686</c:v>
                </c:pt>
                <c:pt idx="4015">
                  <c:v>0.278935</c:v>
                </c:pt>
                <c:pt idx="4016">
                  <c:v>0.276693</c:v>
                </c:pt>
                <c:pt idx="4017">
                  <c:v>0.278343</c:v>
                </c:pt>
                <c:pt idx="4018">
                  <c:v>0.277276</c:v>
                </c:pt>
                <c:pt idx="4019">
                  <c:v>0.276883</c:v>
                </c:pt>
                <c:pt idx="4020">
                  <c:v>0.2789</c:v>
                </c:pt>
                <c:pt idx="4021">
                  <c:v>0.276691</c:v>
                </c:pt>
                <c:pt idx="4022">
                  <c:v>0.278404</c:v>
                </c:pt>
                <c:pt idx="4023">
                  <c:v>0.277229</c:v>
                </c:pt>
                <c:pt idx="4024">
                  <c:v>0.276908</c:v>
                </c:pt>
                <c:pt idx="4025">
                  <c:v>0.278862</c:v>
                </c:pt>
                <c:pt idx="4026">
                  <c:v>0.27669</c:v>
                </c:pt>
                <c:pt idx="4027">
                  <c:v>0.278463</c:v>
                </c:pt>
                <c:pt idx="4028">
                  <c:v>0.277185</c:v>
                </c:pt>
                <c:pt idx="4029">
                  <c:v>0.276935</c:v>
                </c:pt>
                <c:pt idx="4030">
                  <c:v>0.278821</c:v>
                </c:pt>
                <c:pt idx="4031">
                  <c:v>0.276689</c:v>
                </c:pt>
                <c:pt idx="4032">
                  <c:v>0.278521</c:v>
                </c:pt>
                <c:pt idx="4033">
                  <c:v>0.277142</c:v>
                </c:pt>
                <c:pt idx="4034">
                  <c:v>0.276964</c:v>
                </c:pt>
                <c:pt idx="4035">
                  <c:v>0.278777</c:v>
                </c:pt>
                <c:pt idx="4036">
                  <c:v>0.276688</c:v>
                </c:pt>
                <c:pt idx="4037">
                  <c:v>0.278576</c:v>
                </c:pt>
                <c:pt idx="4038">
                  <c:v>0.277102</c:v>
                </c:pt>
                <c:pt idx="4039">
                  <c:v>0.276996</c:v>
                </c:pt>
                <c:pt idx="4040">
                  <c:v>0.27873</c:v>
                </c:pt>
                <c:pt idx="4041">
                  <c:v>0.276688</c:v>
                </c:pt>
                <c:pt idx="4042">
                  <c:v>0.27863</c:v>
                </c:pt>
                <c:pt idx="4043">
                  <c:v>0.277064</c:v>
                </c:pt>
                <c:pt idx="4044">
                  <c:v>0.27703</c:v>
                </c:pt>
                <c:pt idx="4045">
                  <c:v>0.27868</c:v>
                </c:pt>
                <c:pt idx="4046">
                  <c:v>0.276688</c:v>
                </c:pt>
                <c:pt idx="4047">
                  <c:v>0.278682</c:v>
                </c:pt>
                <c:pt idx="4048">
                  <c:v>0.277028</c:v>
                </c:pt>
                <c:pt idx="4049">
                  <c:v>0.277066</c:v>
                </c:pt>
                <c:pt idx="4050">
                  <c:v>0.278628</c:v>
                </c:pt>
                <c:pt idx="4051">
                  <c:v>0.276688</c:v>
                </c:pt>
                <c:pt idx="4052">
                  <c:v>0.278731</c:v>
                </c:pt>
                <c:pt idx="4053">
                  <c:v>0.276995</c:v>
                </c:pt>
                <c:pt idx="4054">
                  <c:v>0.277104</c:v>
                </c:pt>
                <c:pt idx="4055">
                  <c:v>0.278574</c:v>
                </c:pt>
                <c:pt idx="4056">
                  <c:v>0.276688</c:v>
                </c:pt>
                <c:pt idx="4057">
                  <c:v>0.278778</c:v>
                </c:pt>
                <c:pt idx="4058">
                  <c:v>0.276963</c:v>
                </c:pt>
                <c:pt idx="4059">
                  <c:v>0.277144</c:v>
                </c:pt>
                <c:pt idx="4060">
                  <c:v>0.278518</c:v>
                </c:pt>
                <c:pt idx="4061">
                  <c:v>0.276689</c:v>
                </c:pt>
                <c:pt idx="4062">
                  <c:v>0.278822</c:v>
                </c:pt>
                <c:pt idx="4063">
                  <c:v>0.276934</c:v>
                </c:pt>
                <c:pt idx="4064">
                  <c:v>0.277187</c:v>
                </c:pt>
                <c:pt idx="4065">
                  <c:v>0.27846</c:v>
                </c:pt>
                <c:pt idx="4066">
                  <c:v>0.27669</c:v>
                </c:pt>
                <c:pt idx="4067">
                  <c:v>0.278862</c:v>
                </c:pt>
                <c:pt idx="4068">
                  <c:v>0.276907</c:v>
                </c:pt>
                <c:pt idx="4069">
                  <c:v>0.277231</c:v>
                </c:pt>
                <c:pt idx="4070">
                  <c:v>0.278401</c:v>
                </c:pt>
                <c:pt idx="4071">
                  <c:v>0.276692</c:v>
                </c:pt>
                <c:pt idx="4072">
                  <c:v>0.2789</c:v>
                </c:pt>
                <c:pt idx="4073">
                  <c:v>0.276882</c:v>
                </c:pt>
                <c:pt idx="4074">
                  <c:v>0.277278</c:v>
                </c:pt>
                <c:pt idx="4075">
                  <c:v>0.27834</c:v>
                </c:pt>
                <c:pt idx="4076">
                  <c:v>0.276693</c:v>
                </c:pt>
                <c:pt idx="4077">
                  <c:v>0.278934</c:v>
                </c:pt>
                <c:pt idx="4078">
                  <c:v>0.276859</c:v>
                </c:pt>
                <c:pt idx="4079">
                  <c:v>0.277327</c:v>
                </c:pt>
                <c:pt idx="4080">
                  <c:v>0.278278</c:v>
                </c:pt>
                <c:pt idx="4081">
                  <c:v>0.276696</c:v>
                </c:pt>
                <c:pt idx="4082">
                  <c:v>0.278965</c:v>
                </c:pt>
                <c:pt idx="4083">
                  <c:v>0.276838</c:v>
                </c:pt>
                <c:pt idx="4084">
                  <c:v>0.277378</c:v>
                </c:pt>
                <c:pt idx="4085">
                  <c:v>0.278216</c:v>
                </c:pt>
                <c:pt idx="4086">
                  <c:v>0.276699</c:v>
                </c:pt>
                <c:pt idx="4087">
                  <c:v>0.278992</c:v>
                </c:pt>
                <c:pt idx="4088">
                  <c:v>0.276819</c:v>
                </c:pt>
                <c:pt idx="4089">
                  <c:v>0.27743</c:v>
                </c:pt>
                <c:pt idx="4090">
                  <c:v>0.278153</c:v>
                </c:pt>
                <c:pt idx="4091">
                  <c:v>0.276702</c:v>
                </c:pt>
                <c:pt idx="4092">
                  <c:v>0.279016</c:v>
                </c:pt>
                <c:pt idx="4093">
                  <c:v>0.276802</c:v>
                </c:pt>
                <c:pt idx="4094">
                  <c:v>0.277485</c:v>
                </c:pt>
                <c:pt idx="4095">
                  <c:v>0.278089</c:v>
                </c:pt>
                <c:pt idx="4096">
                  <c:v>0.276706</c:v>
                </c:pt>
                <c:pt idx="4097">
                  <c:v>0.279036</c:v>
                </c:pt>
                <c:pt idx="4098">
                  <c:v>0.276786</c:v>
                </c:pt>
                <c:pt idx="4099">
                  <c:v>0.277541</c:v>
                </c:pt>
                <c:pt idx="4100">
                  <c:v>0.278026</c:v>
                </c:pt>
                <c:pt idx="4101">
                  <c:v>0.276711</c:v>
                </c:pt>
                <c:pt idx="4102">
                  <c:v>0.279051</c:v>
                </c:pt>
                <c:pt idx="4103">
                  <c:v>0.276772</c:v>
                </c:pt>
                <c:pt idx="4104">
                  <c:v>0.277598</c:v>
                </c:pt>
                <c:pt idx="4105">
                  <c:v>0.277962</c:v>
                </c:pt>
                <c:pt idx="4106">
                  <c:v>0.276717</c:v>
                </c:pt>
                <c:pt idx="4107">
                  <c:v>0.279063</c:v>
                </c:pt>
                <c:pt idx="4108">
                  <c:v>0.27676</c:v>
                </c:pt>
                <c:pt idx="4109">
                  <c:v>0.277657</c:v>
                </c:pt>
                <c:pt idx="4110">
                  <c:v>0.277899</c:v>
                </c:pt>
                <c:pt idx="4111">
                  <c:v>0.276723</c:v>
                </c:pt>
                <c:pt idx="4112">
                  <c:v>0.279073</c:v>
                </c:pt>
                <c:pt idx="4113">
                  <c:v>0.276749</c:v>
                </c:pt>
                <c:pt idx="4114">
                  <c:v>0.277717</c:v>
                </c:pt>
                <c:pt idx="4115">
                  <c:v>0.277838</c:v>
                </c:pt>
                <c:pt idx="4116">
                  <c:v>0.276731</c:v>
                </c:pt>
                <c:pt idx="4117">
                  <c:v>0.279077</c:v>
                </c:pt>
                <c:pt idx="4118">
                  <c:v>0.276739</c:v>
                </c:pt>
                <c:pt idx="4119">
                  <c:v>0.27778</c:v>
                </c:pt>
                <c:pt idx="4120">
                  <c:v>0.277775</c:v>
                </c:pt>
                <c:pt idx="4121">
                  <c:v>0.27674</c:v>
                </c:pt>
                <c:pt idx="4122">
                  <c:v>0.279077</c:v>
                </c:pt>
                <c:pt idx="4123">
                  <c:v>0.27673</c:v>
                </c:pt>
                <c:pt idx="4124">
                  <c:v>0.277842</c:v>
                </c:pt>
                <c:pt idx="4125">
                  <c:v>0.277714</c:v>
                </c:pt>
                <c:pt idx="4126">
                  <c:v>0.27675</c:v>
                </c:pt>
                <c:pt idx="4127">
                  <c:v>0.279072</c:v>
                </c:pt>
                <c:pt idx="4128">
                  <c:v>0.276723</c:v>
                </c:pt>
                <c:pt idx="4129">
                  <c:v>0.277904</c:v>
                </c:pt>
                <c:pt idx="4130">
                  <c:v>0.277654</c:v>
                </c:pt>
                <c:pt idx="4131">
                  <c:v>0.276761</c:v>
                </c:pt>
                <c:pt idx="4132">
                  <c:v>0.279064</c:v>
                </c:pt>
                <c:pt idx="4133">
                  <c:v>0.276716</c:v>
                </c:pt>
                <c:pt idx="4134">
                  <c:v>0.277967</c:v>
                </c:pt>
                <c:pt idx="4135">
                  <c:v>0.277595</c:v>
                </c:pt>
                <c:pt idx="4136">
                  <c:v>0.276774</c:v>
                </c:pt>
                <c:pt idx="4137">
                  <c:v>0.279051</c:v>
                </c:pt>
                <c:pt idx="4138">
                  <c:v>0.276711</c:v>
                </c:pt>
                <c:pt idx="4139">
                  <c:v>0.278031</c:v>
                </c:pt>
                <c:pt idx="4140">
                  <c:v>0.277538</c:v>
                </c:pt>
                <c:pt idx="4141">
                  <c:v>0.276788</c:v>
                </c:pt>
                <c:pt idx="4142">
                  <c:v>0.279035</c:v>
                </c:pt>
                <c:pt idx="4143">
                  <c:v>0.276706</c:v>
                </c:pt>
                <c:pt idx="4144">
                  <c:v>0.278094</c:v>
                </c:pt>
                <c:pt idx="4145">
                  <c:v>0.277482</c:v>
                </c:pt>
                <c:pt idx="4146">
                  <c:v>0.276804</c:v>
                </c:pt>
                <c:pt idx="4147">
                  <c:v>0.279015</c:v>
                </c:pt>
                <c:pt idx="4148">
                  <c:v>0.276702</c:v>
                </c:pt>
                <c:pt idx="4149">
                  <c:v>0.278158</c:v>
                </c:pt>
                <c:pt idx="4150">
                  <c:v>0.277428</c:v>
                </c:pt>
                <c:pt idx="4151">
                  <c:v>0.276821</c:v>
                </c:pt>
                <c:pt idx="4152">
                  <c:v>0.278991</c:v>
                </c:pt>
                <c:pt idx="4153">
                  <c:v>0.276699</c:v>
                </c:pt>
                <c:pt idx="4154">
                  <c:v>0.27822</c:v>
                </c:pt>
                <c:pt idx="4155">
                  <c:v>0.277375</c:v>
                </c:pt>
                <c:pt idx="4156">
                  <c:v>0.276841</c:v>
                </c:pt>
                <c:pt idx="4157">
                  <c:v>0.278963</c:v>
                </c:pt>
                <c:pt idx="4158">
                  <c:v>0.276696</c:v>
                </c:pt>
                <c:pt idx="4159">
                  <c:v>0.278283</c:v>
                </c:pt>
                <c:pt idx="4160">
                  <c:v>0.277325</c:v>
                </c:pt>
                <c:pt idx="4161">
                  <c:v>0.276862</c:v>
                </c:pt>
                <c:pt idx="4162">
                  <c:v>0.278931</c:v>
                </c:pt>
                <c:pt idx="4163">
                  <c:v>0.276694</c:v>
                </c:pt>
                <c:pt idx="4164">
                  <c:v>0.278344</c:v>
                </c:pt>
                <c:pt idx="4165">
                  <c:v>0.277276</c:v>
                </c:pt>
                <c:pt idx="4166">
                  <c:v>0.276885</c:v>
                </c:pt>
                <c:pt idx="4167">
                  <c:v>0.278897</c:v>
                </c:pt>
                <c:pt idx="4168">
                  <c:v>0.276692</c:v>
                </c:pt>
                <c:pt idx="4169">
                  <c:v>0.278404</c:v>
                </c:pt>
                <c:pt idx="4170">
                  <c:v>0.277229</c:v>
                </c:pt>
                <c:pt idx="4171">
                  <c:v>0.27691</c:v>
                </c:pt>
                <c:pt idx="4172">
                  <c:v>0.278859</c:v>
                </c:pt>
                <c:pt idx="4173">
                  <c:v>0.276691</c:v>
                </c:pt>
                <c:pt idx="4174">
                  <c:v>0.278463</c:v>
                </c:pt>
                <c:pt idx="4175">
                  <c:v>0.277185</c:v>
                </c:pt>
                <c:pt idx="4176">
                  <c:v>0.276937</c:v>
                </c:pt>
                <c:pt idx="4177">
                  <c:v>0.278817</c:v>
                </c:pt>
                <c:pt idx="4178">
                  <c:v>0.27669</c:v>
                </c:pt>
                <c:pt idx="4179">
                  <c:v>0.278521</c:v>
                </c:pt>
                <c:pt idx="4180">
                  <c:v>0.277142</c:v>
                </c:pt>
                <c:pt idx="4181">
                  <c:v>0.276967</c:v>
                </c:pt>
                <c:pt idx="4182">
                  <c:v>0.278773</c:v>
                </c:pt>
                <c:pt idx="4183">
                  <c:v>0.276689</c:v>
                </c:pt>
                <c:pt idx="4184">
                  <c:v>0.278576</c:v>
                </c:pt>
                <c:pt idx="4185">
                  <c:v>0.277102</c:v>
                </c:pt>
                <c:pt idx="4186">
                  <c:v>0.276998</c:v>
                </c:pt>
                <c:pt idx="4187">
                  <c:v>0.278726</c:v>
                </c:pt>
                <c:pt idx="4188">
                  <c:v>0.276688</c:v>
                </c:pt>
                <c:pt idx="4189">
                  <c:v>0.27863</c:v>
                </c:pt>
                <c:pt idx="4190">
                  <c:v>0.277064</c:v>
                </c:pt>
                <c:pt idx="4191">
                  <c:v>0.277032</c:v>
                </c:pt>
                <c:pt idx="4192">
                  <c:v>0.278677</c:v>
                </c:pt>
                <c:pt idx="4193">
                  <c:v>0.276688</c:v>
                </c:pt>
                <c:pt idx="4194">
                  <c:v>0.278681</c:v>
                </c:pt>
                <c:pt idx="4195">
                  <c:v>0.277029</c:v>
                </c:pt>
                <c:pt idx="4196">
                  <c:v>0.277068</c:v>
                </c:pt>
                <c:pt idx="4197">
                  <c:v>0.278625</c:v>
                </c:pt>
                <c:pt idx="4198">
                  <c:v>0.276688</c:v>
                </c:pt>
                <c:pt idx="4199">
                  <c:v>0.278731</c:v>
                </c:pt>
                <c:pt idx="4200">
                  <c:v>0.276995</c:v>
                </c:pt>
                <c:pt idx="4201">
                  <c:v>0.277106</c:v>
                </c:pt>
                <c:pt idx="4202">
                  <c:v>0.278571</c:v>
                </c:pt>
                <c:pt idx="4203">
                  <c:v>0.276689</c:v>
                </c:pt>
                <c:pt idx="4204">
                  <c:v>0.278777</c:v>
                </c:pt>
                <c:pt idx="4205">
                  <c:v>0.276964</c:v>
                </c:pt>
                <c:pt idx="4206">
                  <c:v>0.277147</c:v>
                </c:pt>
                <c:pt idx="4207">
                  <c:v>0.278515</c:v>
                </c:pt>
                <c:pt idx="4208">
                  <c:v>0.27669</c:v>
                </c:pt>
                <c:pt idx="4209">
                  <c:v>0.278821</c:v>
                </c:pt>
                <c:pt idx="4210">
                  <c:v>0.276935</c:v>
                </c:pt>
                <c:pt idx="4211">
                  <c:v>0.277189</c:v>
                </c:pt>
                <c:pt idx="4212">
                  <c:v>0.278457</c:v>
                </c:pt>
                <c:pt idx="4213">
                  <c:v>0.276691</c:v>
                </c:pt>
                <c:pt idx="4214">
                  <c:v>0.278861</c:v>
                </c:pt>
                <c:pt idx="4215">
                  <c:v>0.276908</c:v>
                </c:pt>
                <c:pt idx="4216">
                  <c:v>0.277234</c:v>
                </c:pt>
                <c:pt idx="4217">
                  <c:v>0.278398</c:v>
                </c:pt>
                <c:pt idx="4218">
                  <c:v>0.276692</c:v>
                </c:pt>
                <c:pt idx="4219">
                  <c:v>0.278899</c:v>
                </c:pt>
                <c:pt idx="4220">
                  <c:v>0.276883</c:v>
                </c:pt>
                <c:pt idx="4221">
                  <c:v>0.277281</c:v>
                </c:pt>
                <c:pt idx="4222">
                  <c:v>0.278337</c:v>
                </c:pt>
                <c:pt idx="4223">
                  <c:v>0.276694</c:v>
                </c:pt>
                <c:pt idx="4224">
                  <c:v>0.278933</c:v>
                </c:pt>
                <c:pt idx="4225">
                  <c:v>0.27686</c:v>
                </c:pt>
                <c:pt idx="4226">
                  <c:v>0.277329</c:v>
                </c:pt>
                <c:pt idx="4227">
                  <c:v>0.278276</c:v>
                </c:pt>
                <c:pt idx="4228">
                  <c:v>0.276696</c:v>
                </c:pt>
                <c:pt idx="4229">
                  <c:v>0.278963</c:v>
                </c:pt>
                <c:pt idx="4230">
                  <c:v>0.276839</c:v>
                </c:pt>
                <c:pt idx="4231">
                  <c:v>0.27738</c:v>
                </c:pt>
                <c:pt idx="4232">
                  <c:v>0.278213</c:v>
                </c:pt>
                <c:pt idx="4233">
                  <c:v>0.276699</c:v>
                </c:pt>
                <c:pt idx="4234">
                  <c:v>0.27899</c:v>
                </c:pt>
                <c:pt idx="4235">
                  <c:v>0.27682</c:v>
                </c:pt>
                <c:pt idx="4236">
                  <c:v>0.277433</c:v>
                </c:pt>
                <c:pt idx="4237">
                  <c:v>0.27815</c:v>
                </c:pt>
                <c:pt idx="4238">
                  <c:v>0.276703</c:v>
                </c:pt>
                <c:pt idx="4239">
                  <c:v>0.279014</c:v>
                </c:pt>
                <c:pt idx="4240">
                  <c:v>0.276803</c:v>
                </c:pt>
                <c:pt idx="4241">
                  <c:v>0.277487</c:v>
                </c:pt>
                <c:pt idx="4242">
                  <c:v>0.278087</c:v>
                </c:pt>
                <c:pt idx="4243">
                  <c:v>0.276707</c:v>
                </c:pt>
                <c:pt idx="4244">
                  <c:v>0.279033</c:v>
                </c:pt>
                <c:pt idx="4245">
                  <c:v>0.276787</c:v>
                </c:pt>
                <c:pt idx="4246">
                  <c:v>0.277543</c:v>
                </c:pt>
                <c:pt idx="4247">
                  <c:v>0.278023</c:v>
                </c:pt>
                <c:pt idx="4248">
                  <c:v>0.276712</c:v>
                </c:pt>
                <c:pt idx="4249">
                  <c:v>0.279049</c:v>
                </c:pt>
                <c:pt idx="4250">
                  <c:v>0.276773</c:v>
                </c:pt>
                <c:pt idx="4251">
                  <c:v>0.277601</c:v>
                </c:pt>
                <c:pt idx="4252">
                  <c:v>0.27796</c:v>
                </c:pt>
                <c:pt idx="4253">
                  <c:v>0.276717</c:v>
                </c:pt>
                <c:pt idx="4254">
                  <c:v>0.279061</c:v>
                </c:pt>
                <c:pt idx="4255">
                  <c:v>0.27676</c:v>
                </c:pt>
                <c:pt idx="4256">
                  <c:v>0.277659</c:v>
                </c:pt>
                <c:pt idx="4257">
                  <c:v>0.277897</c:v>
                </c:pt>
                <c:pt idx="4258">
                  <c:v>0.276724</c:v>
                </c:pt>
                <c:pt idx="4259">
                  <c:v>0.279068</c:v>
                </c:pt>
                <c:pt idx="4260">
                  <c:v>0.276749</c:v>
                </c:pt>
                <c:pt idx="4261">
                  <c:v>0.277719</c:v>
                </c:pt>
                <c:pt idx="4262">
                  <c:v>0.277835</c:v>
                </c:pt>
                <c:pt idx="4263">
                  <c:v>0.276732</c:v>
                </c:pt>
                <c:pt idx="4264">
                  <c:v>0.279072</c:v>
                </c:pt>
                <c:pt idx="4265">
                  <c:v>0.276739</c:v>
                </c:pt>
                <c:pt idx="4266">
                  <c:v>0.27778</c:v>
                </c:pt>
                <c:pt idx="4267">
                  <c:v>0.277773</c:v>
                </c:pt>
                <c:pt idx="4268">
                  <c:v>0.276741</c:v>
                </c:pt>
                <c:pt idx="4269">
                  <c:v>0.279072</c:v>
                </c:pt>
                <c:pt idx="4270">
                  <c:v>0.276731</c:v>
                </c:pt>
                <c:pt idx="4271">
                  <c:v>0.277842</c:v>
                </c:pt>
                <c:pt idx="4272">
                  <c:v>0.277712</c:v>
                </c:pt>
                <c:pt idx="4273">
                  <c:v>0.276751</c:v>
                </c:pt>
                <c:pt idx="4274">
                  <c:v>0.279067</c:v>
                </c:pt>
                <c:pt idx="4275">
                  <c:v>0.276723</c:v>
                </c:pt>
                <c:pt idx="4276">
                  <c:v>0.277905</c:v>
                </c:pt>
                <c:pt idx="4277">
                  <c:v>0.277652</c:v>
                </c:pt>
                <c:pt idx="4278">
                  <c:v>0.276762</c:v>
                </c:pt>
                <c:pt idx="4279">
                  <c:v>0.279059</c:v>
                </c:pt>
                <c:pt idx="4280">
                  <c:v>0.276717</c:v>
                </c:pt>
                <c:pt idx="4281">
                  <c:v>0.277968</c:v>
                </c:pt>
                <c:pt idx="4282">
                  <c:v>0.277593</c:v>
                </c:pt>
                <c:pt idx="4283">
                  <c:v>0.276775</c:v>
                </c:pt>
                <c:pt idx="4284">
                  <c:v>0.279046</c:v>
                </c:pt>
                <c:pt idx="4285">
                  <c:v>0.276711</c:v>
                </c:pt>
                <c:pt idx="4286">
                  <c:v>0.278031</c:v>
                </c:pt>
                <c:pt idx="4287">
                  <c:v>0.277536</c:v>
                </c:pt>
                <c:pt idx="4288">
                  <c:v>0.276789</c:v>
                </c:pt>
                <c:pt idx="4289">
                  <c:v>0.27903</c:v>
                </c:pt>
                <c:pt idx="4290">
                  <c:v>0.276706</c:v>
                </c:pt>
                <c:pt idx="4291">
                  <c:v>0.278094</c:v>
                </c:pt>
                <c:pt idx="4292">
                  <c:v>0.27748</c:v>
                </c:pt>
                <c:pt idx="4293">
                  <c:v>0.276805</c:v>
                </c:pt>
                <c:pt idx="4294">
                  <c:v>0.279009</c:v>
                </c:pt>
                <c:pt idx="4295">
                  <c:v>0.276702</c:v>
                </c:pt>
                <c:pt idx="4296">
                  <c:v>0.278157</c:v>
                </c:pt>
                <c:pt idx="4297">
                  <c:v>0.277426</c:v>
                </c:pt>
                <c:pt idx="4298">
                  <c:v>0.276822</c:v>
                </c:pt>
                <c:pt idx="4299">
                  <c:v>0.278985</c:v>
                </c:pt>
                <c:pt idx="4300">
                  <c:v>0.276699</c:v>
                </c:pt>
                <c:pt idx="4301">
                  <c:v>0.27822</c:v>
                </c:pt>
                <c:pt idx="4302">
                  <c:v>0.277374</c:v>
                </c:pt>
                <c:pt idx="4303">
                  <c:v>0.276842</c:v>
                </c:pt>
                <c:pt idx="4304">
                  <c:v>0.278957</c:v>
                </c:pt>
                <c:pt idx="4305">
                  <c:v>0.276696</c:v>
                </c:pt>
                <c:pt idx="4306">
                  <c:v>0.278282</c:v>
                </c:pt>
                <c:pt idx="4307">
                  <c:v>0.277323</c:v>
                </c:pt>
                <c:pt idx="4308">
                  <c:v>0.276863</c:v>
                </c:pt>
                <c:pt idx="4309">
                  <c:v>0.278926</c:v>
                </c:pt>
                <c:pt idx="4310">
                  <c:v>0.276694</c:v>
                </c:pt>
                <c:pt idx="4311">
                  <c:v>0.278343</c:v>
                </c:pt>
                <c:pt idx="4312">
                  <c:v>0.277275</c:v>
                </c:pt>
                <c:pt idx="4313">
                  <c:v>0.276886</c:v>
                </c:pt>
                <c:pt idx="4314">
                  <c:v>0.278891</c:v>
                </c:pt>
                <c:pt idx="4315">
                  <c:v>0.276692</c:v>
                </c:pt>
                <c:pt idx="4316">
                  <c:v>0.278403</c:v>
                </c:pt>
                <c:pt idx="4317">
                  <c:v>0.277228</c:v>
                </c:pt>
                <c:pt idx="4318">
                  <c:v>0.276912</c:v>
                </c:pt>
                <c:pt idx="4319">
                  <c:v>0.278853</c:v>
                </c:pt>
                <c:pt idx="4320">
                  <c:v>0.276691</c:v>
                </c:pt>
                <c:pt idx="4321">
                  <c:v>0.278462</c:v>
                </c:pt>
                <c:pt idx="4322">
                  <c:v>0.277184</c:v>
                </c:pt>
                <c:pt idx="4323">
                  <c:v>0.276939</c:v>
                </c:pt>
                <c:pt idx="4324">
                  <c:v>0.278812</c:v>
                </c:pt>
                <c:pt idx="4325">
                  <c:v>0.27669</c:v>
                </c:pt>
                <c:pt idx="4326">
                  <c:v>0.278519</c:v>
                </c:pt>
                <c:pt idx="4327">
                  <c:v>0.277142</c:v>
                </c:pt>
                <c:pt idx="4328">
                  <c:v>0.276968</c:v>
                </c:pt>
                <c:pt idx="4329">
                  <c:v>0.278768</c:v>
                </c:pt>
                <c:pt idx="4330">
                  <c:v>0.276689</c:v>
                </c:pt>
                <c:pt idx="4331">
                  <c:v>0.278575</c:v>
                </c:pt>
                <c:pt idx="4332">
                  <c:v>0.277102</c:v>
                </c:pt>
                <c:pt idx="4333">
                  <c:v>0.277</c:v>
                </c:pt>
                <c:pt idx="4334">
                  <c:v>0.278721</c:v>
                </c:pt>
                <c:pt idx="4335">
                  <c:v>0.276689</c:v>
                </c:pt>
                <c:pt idx="4336">
                  <c:v>0.278628</c:v>
                </c:pt>
                <c:pt idx="4337">
                  <c:v>0.277064</c:v>
                </c:pt>
                <c:pt idx="4338">
                  <c:v>0.277034</c:v>
                </c:pt>
                <c:pt idx="4339">
                  <c:v>0.278672</c:v>
                </c:pt>
                <c:pt idx="4340">
                  <c:v>0.276689</c:v>
                </c:pt>
                <c:pt idx="4341">
                  <c:v>0.27868</c:v>
                </c:pt>
                <c:pt idx="4342">
                  <c:v>0.277028</c:v>
                </c:pt>
                <c:pt idx="4343">
                  <c:v>0.27707</c:v>
                </c:pt>
                <c:pt idx="4344">
                  <c:v>0.27862</c:v>
                </c:pt>
                <c:pt idx="4345">
                  <c:v>0.276689</c:v>
                </c:pt>
                <c:pt idx="4346">
                  <c:v>0.278728</c:v>
                </c:pt>
                <c:pt idx="4347">
                  <c:v>0.276995</c:v>
                </c:pt>
                <c:pt idx="4348">
                  <c:v>0.277108</c:v>
                </c:pt>
                <c:pt idx="4349">
                  <c:v>0.278566</c:v>
                </c:pt>
                <c:pt idx="4350">
                  <c:v>0.276689</c:v>
                </c:pt>
                <c:pt idx="4351">
                  <c:v>0.278775</c:v>
                </c:pt>
                <c:pt idx="4352">
                  <c:v>0.276964</c:v>
                </c:pt>
                <c:pt idx="4353">
                  <c:v>0.277148</c:v>
                </c:pt>
                <c:pt idx="4354">
                  <c:v>0.27851</c:v>
                </c:pt>
                <c:pt idx="4355">
                  <c:v>0.27669</c:v>
                </c:pt>
                <c:pt idx="4356">
                  <c:v>0.278818</c:v>
                </c:pt>
                <c:pt idx="4357">
                  <c:v>0.276935</c:v>
                </c:pt>
                <c:pt idx="4358">
                  <c:v>0.277191</c:v>
                </c:pt>
                <c:pt idx="4359">
                  <c:v>0.278452</c:v>
                </c:pt>
                <c:pt idx="4360">
                  <c:v>0.276691</c:v>
                </c:pt>
                <c:pt idx="4361">
                  <c:v>0.278858</c:v>
                </c:pt>
                <c:pt idx="4362">
                  <c:v>0.276908</c:v>
                </c:pt>
                <c:pt idx="4363">
                  <c:v>0.277235</c:v>
                </c:pt>
                <c:pt idx="4364">
                  <c:v>0.278393</c:v>
                </c:pt>
                <c:pt idx="4365">
                  <c:v>0.276693</c:v>
                </c:pt>
                <c:pt idx="4366">
                  <c:v>0.278896</c:v>
                </c:pt>
                <c:pt idx="4367">
                  <c:v>0.276883</c:v>
                </c:pt>
                <c:pt idx="4368">
                  <c:v>0.277282</c:v>
                </c:pt>
                <c:pt idx="4369">
                  <c:v>0.278333</c:v>
                </c:pt>
                <c:pt idx="4370">
                  <c:v>0.276695</c:v>
                </c:pt>
                <c:pt idx="4371">
                  <c:v>0.27893</c:v>
                </c:pt>
                <c:pt idx="4372">
                  <c:v>0.27686</c:v>
                </c:pt>
                <c:pt idx="4373">
                  <c:v>0.277331</c:v>
                </c:pt>
                <c:pt idx="4374">
                  <c:v>0.278271</c:v>
                </c:pt>
                <c:pt idx="4375">
                  <c:v>0.276697</c:v>
                </c:pt>
                <c:pt idx="4376">
                  <c:v>0.27896</c:v>
                </c:pt>
                <c:pt idx="4377">
                  <c:v>0.276839</c:v>
                </c:pt>
                <c:pt idx="4378">
                  <c:v>0.277382</c:v>
                </c:pt>
                <c:pt idx="4379">
                  <c:v>0.278209</c:v>
                </c:pt>
                <c:pt idx="4380">
                  <c:v>0.2767</c:v>
                </c:pt>
                <c:pt idx="4381">
                  <c:v>0.278987</c:v>
                </c:pt>
                <c:pt idx="4382">
                  <c:v>0.27682</c:v>
                </c:pt>
                <c:pt idx="4383">
                  <c:v>0.277434</c:v>
                </c:pt>
                <c:pt idx="4384">
                  <c:v>0.278146</c:v>
                </c:pt>
                <c:pt idx="4385">
                  <c:v>0.276703</c:v>
                </c:pt>
                <c:pt idx="4386">
                  <c:v>0.27901</c:v>
                </c:pt>
                <c:pt idx="4387">
                  <c:v>0.276803</c:v>
                </c:pt>
                <c:pt idx="4388">
                  <c:v>0.277489</c:v>
                </c:pt>
                <c:pt idx="4389">
                  <c:v>0.278083</c:v>
                </c:pt>
                <c:pt idx="4390">
                  <c:v>0.276708</c:v>
                </c:pt>
                <c:pt idx="4391">
                  <c:v>0.279029</c:v>
                </c:pt>
                <c:pt idx="4392">
                  <c:v>0.276787</c:v>
                </c:pt>
                <c:pt idx="4393">
                  <c:v>0.277544</c:v>
                </c:pt>
                <c:pt idx="4394">
                  <c:v>0.27802</c:v>
                </c:pt>
                <c:pt idx="4395">
                  <c:v>0.276712</c:v>
                </c:pt>
                <c:pt idx="4396">
                  <c:v>0.279045</c:v>
                </c:pt>
                <c:pt idx="4397">
                  <c:v>0.276773</c:v>
                </c:pt>
                <c:pt idx="4398">
                  <c:v>0.277602</c:v>
                </c:pt>
                <c:pt idx="4399">
                  <c:v>0.277957</c:v>
                </c:pt>
                <c:pt idx="4400">
                  <c:v>0.276718</c:v>
                </c:pt>
                <c:pt idx="4401">
                  <c:v>0.279057</c:v>
                </c:pt>
                <c:pt idx="4402">
                  <c:v>0.276761</c:v>
                </c:pt>
                <c:pt idx="4403">
                  <c:v>0.277661</c:v>
                </c:pt>
                <c:pt idx="4404">
                  <c:v>0.277894</c:v>
                </c:pt>
                <c:pt idx="4405">
                  <c:v>0.276725</c:v>
                </c:pt>
                <c:pt idx="4406">
                  <c:v>0.279064</c:v>
                </c:pt>
                <c:pt idx="4407">
                  <c:v>0.27675</c:v>
                </c:pt>
                <c:pt idx="4408">
                  <c:v>0.277721</c:v>
                </c:pt>
                <c:pt idx="4409">
                  <c:v>0.277831</c:v>
                </c:pt>
                <c:pt idx="4410">
                  <c:v>0.276733</c:v>
                </c:pt>
                <c:pt idx="4411">
                  <c:v>0.279068</c:v>
                </c:pt>
                <c:pt idx="4412">
                  <c:v>0.27674</c:v>
                </c:pt>
                <c:pt idx="4413">
                  <c:v>0.277781</c:v>
                </c:pt>
                <c:pt idx="4414">
                  <c:v>0.27777</c:v>
                </c:pt>
                <c:pt idx="4415">
                  <c:v>0.276741</c:v>
                </c:pt>
                <c:pt idx="4416">
                  <c:v>0.279067</c:v>
                </c:pt>
                <c:pt idx="4417">
                  <c:v>0.276731</c:v>
                </c:pt>
                <c:pt idx="4418">
                  <c:v>0.277843</c:v>
                </c:pt>
                <c:pt idx="4419">
                  <c:v>0.277709</c:v>
                </c:pt>
                <c:pt idx="4420">
                  <c:v>0.276752</c:v>
                </c:pt>
                <c:pt idx="4421">
                  <c:v>0.279062</c:v>
                </c:pt>
                <c:pt idx="4422">
                  <c:v>0.276724</c:v>
                </c:pt>
                <c:pt idx="4423">
                  <c:v>0.277906</c:v>
                </c:pt>
                <c:pt idx="4424">
                  <c:v>0.277649</c:v>
                </c:pt>
                <c:pt idx="4425">
                  <c:v>0.276763</c:v>
                </c:pt>
                <c:pt idx="4426">
                  <c:v>0.279054</c:v>
                </c:pt>
                <c:pt idx="4427">
                  <c:v>0.276717</c:v>
                </c:pt>
                <c:pt idx="4428">
                  <c:v>0.27797</c:v>
                </c:pt>
                <c:pt idx="4429">
                  <c:v>0.277591</c:v>
                </c:pt>
                <c:pt idx="4430">
                  <c:v>0.276776</c:v>
                </c:pt>
                <c:pt idx="4431">
                  <c:v>0.279043</c:v>
                </c:pt>
                <c:pt idx="4432">
                  <c:v>0.276712</c:v>
                </c:pt>
                <c:pt idx="4433">
                  <c:v>0.278033</c:v>
                </c:pt>
                <c:pt idx="4434">
                  <c:v>0.277535</c:v>
                </c:pt>
                <c:pt idx="4435">
                  <c:v>0.276791</c:v>
                </c:pt>
                <c:pt idx="4436">
                  <c:v>0.279027</c:v>
                </c:pt>
                <c:pt idx="4437">
                  <c:v>0.276707</c:v>
                </c:pt>
                <c:pt idx="4438">
                  <c:v>0.278096</c:v>
                </c:pt>
                <c:pt idx="4439">
                  <c:v>0.277479</c:v>
                </c:pt>
                <c:pt idx="4440">
                  <c:v>0.276807</c:v>
                </c:pt>
                <c:pt idx="4441">
                  <c:v>0.279006</c:v>
                </c:pt>
                <c:pt idx="4442">
                  <c:v>0.276703</c:v>
                </c:pt>
                <c:pt idx="4443">
                  <c:v>0.278159</c:v>
                </c:pt>
                <c:pt idx="4444">
                  <c:v>0.277425</c:v>
                </c:pt>
                <c:pt idx="4445">
                  <c:v>0.276824</c:v>
                </c:pt>
                <c:pt idx="4446">
                  <c:v>0.278982</c:v>
                </c:pt>
                <c:pt idx="4447">
                  <c:v>0.2767</c:v>
                </c:pt>
                <c:pt idx="4448">
                  <c:v>0.278222</c:v>
                </c:pt>
                <c:pt idx="4449">
                  <c:v>0.277373</c:v>
                </c:pt>
                <c:pt idx="4450">
                  <c:v>0.276844</c:v>
                </c:pt>
                <c:pt idx="4451">
                  <c:v>0.278954</c:v>
                </c:pt>
                <c:pt idx="4452">
                  <c:v>0.276697</c:v>
                </c:pt>
                <c:pt idx="4453">
                  <c:v>0.278284</c:v>
                </c:pt>
                <c:pt idx="4454">
                  <c:v>0.277323</c:v>
                </c:pt>
                <c:pt idx="4455">
                  <c:v>0.276865</c:v>
                </c:pt>
                <c:pt idx="4456">
                  <c:v>0.278923</c:v>
                </c:pt>
                <c:pt idx="4457">
                  <c:v>0.276695</c:v>
                </c:pt>
                <c:pt idx="4458">
                  <c:v>0.278345</c:v>
                </c:pt>
                <c:pt idx="4459">
                  <c:v>0.277274</c:v>
                </c:pt>
                <c:pt idx="4460">
                  <c:v>0.276888</c:v>
                </c:pt>
                <c:pt idx="4461">
                  <c:v>0.278888</c:v>
                </c:pt>
                <c:pt idx="4462">
                  <c:v>0.276693</c:v>
                </c:pt>
                <c:pt idx="4463">
                  <c:v>0.278405</c:v>
                </c:pt>
                <c:pt idx="4464">
                  <c:v>0.277228</c:v>
                </c:pt>
                <c:pt idx="4465">
                  <c:v>0.276914</c:v>
                </c:pt>
                <c:pt idx="4466">
                  <c:v>0.27885</c:v>
                </c:pt>
                <c:pt idx="4467">
                  <c:v>0.276691</c:v>
                </c:pt>
                <c:pt idx="4468">
                  <c:v>0.278463</c:v>
                </c:pt>
                <c:pt idx="4469">
                  <c:v>0.277184</c:v>
                </c:pt>
                <c:pt idx="4470">
                  <c:v>0.276941</c:v>
                </c:pt>
                <c:pt idx="4471">
                  <c:v>0.278809</c:v>
                </c:pt>
                <c:pt idx="4472">
                  <c:v>0.27669</c:v>
                </c:pt>
                <c:pt idx="4473">
                  <c:v>0.27852</c:v>
                </c:pt>
                <c:pt idx="4474">
                  <c:v>0.277142</c:v>
                </c:pt>
                <c:pt idx="4475">
                  <c:v>0.276971</c:v>
                </c:pt>
                <c:pt idx="4476">
                  <c:v>0.278765</c:v>
                </c:pt>
                <c:pt idx="4477">
                  <c:v>0.27669</c:v>
                </c:pt>
                <c:pt idx="4478">
                  <c:v>0.278575</c:v>
                </c:pt>
                <c:pt idx="4479">
                  <c:v>0.277102</c:v>
                </c:pt>
                <c:pt idx="4480">
                  <c:v>0.277002</c:v>
                </c:pt>
                <c:pt idx="4481">
                  <c:v>0.278718</c:v>
                </c:pt>
                <c:pt idx="4482">
                  <c:v>0.276689</c:v>
                </c:pt>
                <c:pt idx="4483">
                  <c:v>0.278629</c:v>
                </c:pt>
                <c:pt idx="4484">
                  <c:v>0.277064</c:v>
                </c:pt>
                <c:pt idx="4485">
                  <c:v>0.277036</c:v>
                </c:pt>
                <c:pt idx="4486">
                  <c:v>0.278669</c:v>
                </c:pt>
                <c:pt idx="4487">
                  <c:v>0.276689</c:v>
                </c:pt>
                <c:pt idx="4488">
                  <c:v>0.27868</c:v>
                </c:pt>
                <c:pt idx="4489">
                  <c:v>0.277028</c:v>
                </c:pt>
                <c:pt idx="4490">
                  <c:v>0.277072</c:v>
                </c:pt>
                <c:pt idx="4491">
                  <c:v>0.278617</c:v>
                </c:pt>
                <c:pt idx="4492">
                  <c:v>0.276689</c:v>
                </c:pt>
                <c:pt idx="4493">
                  <c:v>0.278728</c:v>
                </c:pt>
                <c:pt idx="4494">
                  <c:v>0.276995</c:v>
                </c:pt>
                <c:pt idx="4495">
                  <c:v>0.27711</c:v>
                </c:pt>
                <c:pt idx="4496">
                  <c:v>0.278563</c:v>
                </c:pt>
                <c:pt idx="4497">
                  <c:v>0.27669</c:v>
                </c:pt>
                <c:pt idx="4498">
                  <c:v>0.278774</c:v>
                </c:pt>
                <c:pt idx="4499">
                  <c:v>0.276964</c:v>
                </c:pt>
                <c:pt idx="4500">
                  <c:v>0.277151</c:v>
                </c:pt>
                <c:pt idx="4501">
                  <c:v>0.278507</c:v>
                </c:pt>
                <c:pt idx="4502">
                  <c:v>0.276691</c:v>
                </c:pt>
                <c:pt idx="4503">
                  <c:v>0.278818</c:v>
                </c:pt>
                <c:pt idx="4504">
                  <c:v>0.276935</c:v>
                </c:pt>
                <c:pt idx="4505">
                  <c:v>0.277193</c:v>
                </c:pt>
                <c:pt idx="4506">
                  <c:v>0.27845</c:v>
                </c:pt>
                <c:pt idx="4507">
                  <c:v>0.276692</c:v>
                </c:pt>
                <c:pt idx="4508">
                  <c:v>0.278858</c:v>
                </c:pt>
                <c:pt idx="4509">
                  <c:v>0.276908</c:v>
                </c:pt>
                <c:pt idx="4510">
                  <c:v>0.277238</c:v>
                </c:pt>
                <c:pt idx="4511">
                  <c:v>0.27839</c:v>
                </c:pt>
                <c:pt idx="4512">
                  <c:v>0.276693</c:v>
                </c:pt>
                <c:pt idx="4513">
                  <c:v>0.278895</c:v>
                </c:pt>
                <c:pt idx="4514">
                  <c:v>0.276883</c:v>
                </c:pt>
                <c:pt idx="4515">
                  <c:v>0.277285</c:v>
                </c:pt>
                <c:pt idx="4516">
                  <c:v>0.27833</c:v>
                </c:pt>
                <c:pt idx="4517">
                  <c:v>0.276695</c:v>
                </c:pt>
                <c:pt idx="4518">
                  <c:v>0.278929</c:v>
                </c:pt>
                <c:pt idx="4519">
                  <c:v>0.27686</c:v>
                </c:pt>
                <c:pt idx="4520">
                  <c:v>0.277334</c:v>
                </c:pt>
                <c:pt idx="4521">
                  <c:v>0.278269</c:v>
                </c:pt>
                <c:pt idx="4522">
                  <c:v>0.276698</c:v>
                </c:pt>
                <c:pt idx="4523">
                  <c:v>0.278959</c:v>
                </c:pt>
                <c:pt idx="4524">
                  <c:v>0.27684</c:v>
                </c:pt>
                <c:pt idx="4525">
                  <c:v>0.277384</c:v>
                </c:pt>
                <c:pt idx="4526">
                  <c:v>0.278207</c:v>
                </c:pt>
                <c:pt idx="4527">
                  <c:v>0.276701</c:v>
                </c:pt>
                <c:pt idx="4528">
                  <c:v>0.278986</c:v>
                </c:pt>
                <c:pt idx="4529">
                  <c:v>0.276821</c:v>
                </c:pt>
                <c:pt idx="4530">
                  <c:v>0.277437</c:v>
                </c:pt>
                <c:pt idx="4531">
                  <c:v>0.278144</c:v>
                </c:pt>
                <c:pt idx="4532">
                  <c:v>0.276704</c:v>
                </c:pt>
                <c:pt idx="4533">
                  <c:v>0.279009</c:v>
                </c:pt>
                <c:pt idx="4534">
                  <c:v>0.276803</c:v>
                </c:pt>
                <c:pt idx="4535">
                  <c:v>0.277491</c:v>
                </c:pt>
                <c:pt idx="4536">
                  <c:v>0.278081</c:v>
                </c:pt>
                <c:pt idx="4537">
                  <c:v>0.276708</c:v>
                </c:pt>
                <c:pt idx="4538">
                  <c:v>0.279028</c:v>
                </c:pt>
                <c:pt idx="4539">
                  <c:v>0.276788</c:v>
                </c:pt>
                <c:pt idx="4540">
                  <c:v>0.277547</c:v>
                </c:pt>
                <c:pt idx="4541">
                  <c:v>0.278018</c:v>
                </c:pt>
                <c:pt idx="4542">
                  <c:v>0.276713</c:v>
                </c:pt>
                <c:pt idx="4543">
                  <c:v>0.279043</c:v>
                </c:pt>
                <c:pt idx="4544">
                  <c:v>0.276774</c:v>
                </c:pt>
                <c:pt idx="4545">
                  <c:v>0.277604</c:v>
                </c:pt>
                <c:pt idx="4546">
                  <c:v>0.277955</c:v>
                </c:pt>
                <c:pt idx="4547">
                  <c:v>0.276719</c:v>
                </c:pt>
                <c:pt idx="4548">
                  <c:v>0.279055</c:v>
                </c:pt>
                <c:pt idx="4549">
                  <c:v>0.276761</c:v>
                </c:pt>
                <c:pt idx="4550">
                  <c:v>0.277663</c:v>
                </c:pt>
                <c:pt idx="4551">
                  <c:v>0.277892</c:v>
                </c:pt>
                <c:pt idx="4552">
                  <c:v>0.276726</c:v>
                </c:pt>
                <c:pt idx="4553">
                  <c:v>0.279062</c:v>
                </c:pt>
                <c:pt idx="4554">
                  <c:v>0.27675</c:v>
                </c:pt>
                <c:pt idx="4555">
                  <c:v>0.277723</c:v>
                </c:pt>
                <c:pt idx="4556">
                  <c:v>0.27783</c:v>
                </c:pt>
                <c:pt idx="4557">
                  <c:v>0.276734</c:v>
                </c:pt>
                <c:pt idx="4558">
                  <c:v>0.279066</c:v>
                </c:pt>
                <c:pt idx="4559">
                  <c:v>0.27674</c:v>
                </c:pt>
                <c:pt idx="4560">
                  <c:v>0.277784</c:v>
                </c:pt>
                <c:pt idx="4561">
                  <c:v>0.277768</c:v>
                </c:pt>
                <c:pt idx="4562">
                  <c:v>0.276743</c:v>
                </c:pt>
                <c:pt idx="4563">
                  <c:v>0.279065</c:v>
                </c:pt>
                <c:pt idx="4564">
                  <c:v>0.276732</c:v>
                </c:pt>
                <c:pt idx="4565">
                  <c:v>0.277846</c:v>
                </c:pt>
                <c:pt idx="4566">
                  <c:v>0.277708</c:v>
                </c:pt>
                <c:pt idx="4567">
                  <c:v>0.276753</c:v>
                </c:pt>
                <c:pt idx="4568">
                  <c:v>0.27906</c:v>
                </c:pt>
                <c:pt idx="4569">
                  <c:v>0.276724</c:v>
                </c:pt>
                <c:pt idx="4570">
                  <c:v>0.277908</c:v>
                </c:pt>
                <c:pt idx="4571">
                  <c:v>0.277648</c:v>
                </c:pt>
                <c:pt idx="4572">
                  <c:v>0.276764</c:v>
                </c:pt>
                <c:pt idx="4573">
                  <c:v>0.279051</c:v>
                </c:pt>
                <c:pt idx="4574">
                  <c:v>0.276718</c:v>
                </c:pt>
                <c:pt idx="4575">
                  <c:v>0.277971</c:v>
                </c:pt>
                <c:pt idx="4576">
                  <c:v>0.27759</c:v>
                </c:pt>
                <c:pt idx="4577">
                  <c:v>0.276777</c:v>
                </c:pt>
                <c:pt idx="4578">
                  <c:v>0.279039</c:v>
                </c:pt>
                <c:pt idx="4579">
                  <c:v>0.276712</c:v>
                </c:pt>
                <c:pt idx="4580">
                  <c:v>0.278034</c:v>
                </c:pt>
                <c:pt idx="4581">
                  <c:v>0.277533</c:v>
                </c:pt>
                <c:pt idx="4582">
                  <c:v>0.276792</c:v>
                </c:pt>
                <c:pt idx="4583">
                  <c:v>0.279022</c:v>
                </c:pt>
                <c:pt idx="4584">
                  <c:v>0.276707</c:v>
                </c:pt>
                <c:pt idx="4585">
                  <c:v>0.278097</c:v>
                </c:pt>
                <c:pt idx="4586">
                  <c:v>0.277477</c:v>
                </c:pt>
                <c:pt idx="4587">
                  <c:v>0.276808</c:v>
                </c:pt>
                <c:pt idx="4588">
                  <c:v>0.279002</c:v>
                </c:pt>
                <c:pt idx="4589">
                  <c:v>0.276703</c:v>
                </c:pt>
                <c:pt idx="4590">
                  <c:v>0.27816</c:v>
                </c:pt>
                <c:pt idx="4591">
                  <c:v>0.277423</c:v>
                </c:pt>
                <c:pt idx="4592">
                  <c:v>0.276825</c:v>
                </c:pt>
                <c:pt idx="4593">
                  <c:v>0.278978</c:v>
                </c:pt>
                <c:pt idx="4594">
                  <c:v>0.2767</c:v>
                </c:pt>
                <c:pt idx="4595">
                  <c:v>0.278222</c:v>
                </c:pt>
                <c:pt idx="4596">
                  <c:v>0.277371</c:v>
                </c:pt>
                <c:pt idx="4597">
                  <c:v>0.276845</c:v>
                </c:pt>
                <c:pt idx="4598">
                  <c:v>0.27895</c:v>
                </c:pt>
                <c:pt idx="4599">
                  <c:v>0.276697</c:v>
                </c:pt>
                <c:pt idx="4600">
                  <c:v>0.278284</c:v>
                </c:pt>
                <c:pt idx="4601">
                  <c:v>0.277321</c:v>
                </c:pt>
                <c:pt idx="4602">
                  <c:v>0.276866</c:v>
                </c:pt>
                <c:pt idx="4603">
                  <c:v>0.278918</c:v>
                </c:pt>
                <c:pt idx="4604">
                  <c:v>0.276695</c:v>
                </c:pt>
                <c:pt idx="4605">
                  <c:v>0.278344</c:v>
                </c:pt>
                <c:pt idx="4606">
                  <c:v>0.277273</c:v>
                </c:pt>
                <c:pt idx="4607">
                  <c:v>0.27689</c:v>
                </c:pt>
                <c:pt idx="4608">
                  <c:v>0.278884</c:v>
                </c:pt>
                <c:pt idx="4609">
                  <c:v>0.276693</c:v>
                </c:pt>
                <c:pt idx="4610">
                  <c:v>0.278404</c:v>
                </c:pt>
                <c:pt idx="4611">
                  <c:v>0.277227</c:v>
                </c:pt>
                <c:pt idx="4612">
                  <c:v>0.276915</c:v>
                </c:pt>
                <c:pt idx="4613">
                  <c:v>0.278845</c:v>
                </c:pt>
                <c:pt idx="4614">
                  <c:v>0.276692</c:v>
                </c:pt>
                <c:pt idx="4615">
                  <c:v>0.278463</c:v>
                </c:pt>
                <c:pt idx="4616">
                  <c:v>0.277182</c:v>
                </c:pt>
                <c:pt idx="4617">
                  <c:v>0.276943</c:v>
                </c:pt>
                <c:pt idx="4618">
                  <c:v>0.278804</c:v>
                </c:pt>
                <c:pt idx="4619">
                  <c:v>0.276691</c:v>
                </c:pt>
                <c:pt idx="4620">
                  <c:v>0.27852</c:v>
                </c:pt>
                <c:pt idx="4621">
                  <c:v>0.277141</c:v>
                </c:pt>
                <c:pt idx="4622">
                  <c:v>0.276972</c:v>
                </c:pt>
                <c:pt idx="4623">
                  <c:v>0.27876</c:v>
                </c:pt>
                <c:pt idx="4624">
                  <c:v>0.27669</c:v>
                </c:pt>
                <c:pt idx="4625">
                  <c:v>0.278575</c:v>
                </c:pt>
                <c:pt idx="4626">
                  <c:v>0.277101</c:v>
                </c:pt>
                <c:pt idx="4627">
                  <c:v>0.277004</c:v>
                </c:pt>
                <c:pt idx="4628">
                  <c:v>0.278713</c:v>
                </c:pt>
                <c:pt idx="4629">
                  <c:v>0.276689</c:v>
                </c:pt>
                <c:pt idx="4630">
                  <c:v>0.278628</c:v>
                </c:pt>
                <c:pt idx="4631">
                  <c:v>0.277063</c:v>
                </c:pt>
                <c:pt idx="4632">
                  <c:v>0.277038</c:v>
                </c:pt>
                <c:pt idx="4633">
                  <c:v>0.278664</c:v>
                </c:pt>
                <c:pt idx="4634">
                  <c:v>0.276689</c:v>
                </c:pt>
                <c:pt idx="4635">
                  <c:v>0.278679</c:v>
                </c:pt>
                <c:pt idx="4636">
                  <c:v>0.277028</c:v>
                </c:pt>
                <c:pt idx="4637">
                  <c:v>0.277074</c:v>
                </c:pt>
                <c:pt idx="4638">
                  <c:v>0.278612</c:v>
                </c:pt>
                <c:pt idx="4639">
                  <c:v>0.27669</c:v>
                </c:pt>
                <c:pt idx="4640">
                  <c:v>0.278727</c:v>
                </c:pt>
                <c:pt idx="4641">
                  <c:v>0.276995</c:v>
                </c:pt>
                <c:pt idx="4642">
                  <c:v>0.277112</c:v>
                </c:pt>
                <c:pt idx="4643">
                  <c:v>0.278558</c:v>
                </c:pt>
                <c:pt idx="4644">
                  <c:v>0.27669</c:v>
                </c:pt>
                <c:pt idx="4645">
                  <c:v>0.278773</c:v>
                </c:pt>
                <c:pt idx="4646">
                  <c:v>0.276963</c:v>
                </c:pt>
                <c:pt idx="4647">
                  <c:v>0.277153</c:v>
                </c:pt>
                <c:pt idx="4648">
                  <c:v>0.278503</c:v>
                </c:pt>
                <c:pt idx="4649">
                  <c:v>0.276691</c:v>
                </c:pt>
                <c:pt idx="4650">
                  <c:v>0.278816</c:v>
                </c:pt>
                <c:pt idx="4651">
                  <c:v>0.276935</c:v>
                </c:pt>
                <c:pt idx="4652">
                  <c:v>0.277195</c:v>
                </c:pt>
                <c:pt idx="4653">
                  <c:v>0.278445</c:v>
                </c:pt>
                <c:pt idx="4654">
                  <c:v>0.276692</c:v>
                </c:pt>
                <c:pt idx="4655">
                  <c:v>0.278856</c:v>
                </c:pt>
                <c:pt idx="4656">
                  <c:v>0.276908</c:v>
                </c:pt>
                <c:pt idx="4657">
                  <c:v>0.27724</c:v>
                </c:pt>
                <c:pt idx="4658">
                  <c:v>0.278386</c:v>
                </c:pt>
                <c:pt idx="4659">
                  <c:v>0.276694</c:v>
                </c:pt>
                <c:pt idx="4660">
                  <c:v>0.278893</c:v>
                </c:pt>
                <c:pt idx="4661">
                  <c:v>0.276883</c:v>
                </c:pt>
                <c:pt idx="4662">
                  <c:v>0.277287</c:v>
                </c:pt>
                <c:pt idx="4663">
                  <c:v>0.278326</c:v>
                </c:pt>
                <c:pt idx="4664">
                  <c:v>0.276696</c:v>
                </c:pt>
                <c:pt idx="4665">
                  <c:v>0.278926</c:v>
                </c:pt>
                <c:pt idx="4666">
                  <c:v>0.27686</c:v>
                </c:pt>
                <c:pt idx="4667">
                  <c:v>0.277335</c:v>
                </c:pt>
                <c:pt idx="4668">
                  <c:v>0.278265</c:v>
                </c:pt>
                <c:pt idx="4669">
                  <c:v>0.276698</c:v>
                </c:pt>
                <c:pt idx="4670">
                  <c:v>0.278956</c:v>
                </c:pt>
                <c:pt idx="4671">
                  <c:v>0.276839</c:v>
                </c:pt>
                <c:pt idx="4672">
                  <c:v>0.277386</c:v>
                </c:pt>
                <c:pt idx="4673">
                  <c:v>0.278203</c:v>
                </c:pt>
                <c:pt idx="4674">
                  <c:v>0.276701</c:v>
                </c:pt>
                <c:pt idx="4675">
                  <c:v>0.278983</c:v>
                </c:pt>
                <c:pt idx="4676">
                  <c:v>0.27682</c:v>
                </c:pt>
                <c:pt idx="4677">
                  <c:v>0.277439</c:v>
                </c:pt>
                <c:pt idx="4678">
                  <c:v>0.27814</c:v>
                </c:pt>
                <c:pt idx="4679">
                  <c:v>0.276705</c:v>
                </c:pt>
                <c:pt idx="4680">
                  <c:v>0.279006</c:v>
                </c:pt>
                <c:pt idx="4681">
                  <c:v>0.276803</c:v>
                </c:pt>
                <c:pt idx="4682">
                  <c:v>0.277493</c:v>
                </c:pt>
                <c:pt idx="4683">
                  <c:v>0.278077</c:v>
                </c:pt>
                <c:pt idx="4684">
                  <c:v>0.276709</c:v>
                </c:pt>
                <c:pt idx="4685">
                  <c:v>0.279025</c:v>
                </c:pt>
                <c:pt idx="4686">
                  <c:v>0.276788</c:v>
                </c:pt>
                <c:pt idx="4687">
                  <c:v>0.277549</c:v>
                </c:pt>
                <c:pt idx="4688">
                  <c:v>0.278014</c:v>
                </c:pt>
                <c:pt idx="4689">
                  <c:v>0.276714</c:v>
                </c:pt>
                <c:pt idx="4690">
                  <c:v>0.27904</c:v>
                </c:pt>
                <c:pt idx="4691">
                  <c:v>0.276774</c:v>
                </c:pt>
                <c:pt idx="4692">
                  <c:v>0.277606</c:v>
                </c:pt>
                <c:pt idx="4693">
                  <c:v>0.277952</c:v>
                </c:pt>
                <c:pt idx="4694">
                  <c:v>0.27672</c:v>
                </c:pt>
                <c:pt idx="4695">
                  <c:v>0.279051</c:v>
                </c:pt>
                <c:pt idx="4696">
                  <c:v>0.276761</c:v>
                </c:pt>
                <c:pt idx="4697">
                  <c:v>0.277665</c:v>
                </c:pt>
                <c:pt idx="4698">
                  <c:v>0.277889</c:v>
                </c:pt>
                <c:pt idx="4699">
                  <c:v>0.276727</c:v>
                </c:pt>
                <c:pt idx="4700">
                  <c:v>0.279059</c:v>
                </c:pt>
                <c:pt idx="4701">
                  <c:v>0.27675</c:v>
                </c:pt>
                <c:pt idx="4702">
                  <c:v>0.277724</c:v>
                </c:pt>
                <c:pt idx="4703">
                  <c:v>0.277827</c:v>
                </c:pt>
                <c:pt idx="4704">
                  <c:v>0.276734</c:v>
                </c:pt>
                <c:pt idx="4705">
                  <c:v>0.279062</c:v>
                </c:pt>
                <c:pt idx="4706">
                  <c:v>0.27674</c:v>
                </c:pt>
                <c:pt idx="4707">
                  <c:v>0.277785</c:v>
                </c:pt>
                <c:pt idx="4708">
                  <c:v>0.277765</c:v>
                </c:pt>
                <c:pt idx="4709">
                  <c:v>0.276743</c:v>
                </c:pt>
                <c:pt idx="4710">
                  <c:v>0.279061</c:v>
                </c:pt>
                <c:pt idx="4711">
                  <c:v>0.276732</c:v>
                </c:pt>
                <c:pt idx="4712">
                  <c:v>0.277847</c:v>
                </c:pt>
                <c:pt idx="4713">
                  <c:v>0.277705</c:v>
                </c:pt>
                <c:pt idx="4714">
                  <c:v>0.276754</c:v>
                </c:pt>
                <c:pt idx="4715">
                  <c:v>0.279056</c:v>
                </c:pt>
                <c:pt idx="4716">
                  <c:v>0.276724</c:v>
                </c:pt>
                <c:pt idx="4717">
                  <c:v>0.277909</c:v>
                </c:pt>
                <c:pt idx="4718">
                  <c:v>0.277645</c:v>
                </c:pt>
                <c:pt idx="4719">
                  <c:v>0.276765</c:v>
                </c:pt>
                <c:pt idx="4720">
                  <c:v>0.279048</c:v>
                </c:pt>
                <c:pt idx="4721">
                  <c:v>0.276718</c:v>
                </c:pt>
                <c:pt idx="4722">
                  <c:v>0.277972</c:v>
                </c:pt>
                <c:pt idx="4723">
                  <c:v>0.277587</c:v>
                </c:pt>
                <c:pt idx="4724">
                  <c:v>0.276778</c:v>
                </c:pt>
                <c:pt idx="4725">
                  <c:v>0.279035</c:v>
                </c:pt>
                <c:pt idx="4726">
                  <c:v>0.276712</c:v>
                </c:pt>
                <c:pt idx="4727">
                  <c:v>0.278035</c:v>
                </c:pt>
                <c:pt idx="4728">
                  <c:v>0.27753</c:v>
                </c:pt>
                <c:pt idx="4729">
                  <c:v>0.276793</c:v>
                </c:pt>
                <c:pt idx="4730">
                  <c:v>0.279018</c:v>
                </c:pt>
                <c:pt idx="4731">
                  <c:v>0.276708</c:v>
                </c:pt>
                <c:pt idx="4732">
                  <c:v>0.278097</c:v>
                </c:pt>
                <c:pt idx="4733">
                  <c:v>0.277475</c:v>
                </c:pt>
                <c:pt idx="4734">
                  <c:v>0.276809</c:v>
                </c:pt>
                <c:pt idx="4735">
                  <c:v>0.278998</c:v>
                </c:pt>
                <c:pt idx="4736">
                  <c:v>0.276703</c:v>
                </c:pt>
                <c:pt idx="4737">
                  <c:v>0.27816</c:v>
                </c:pt>
                <c:pt idx="4738">
                  <c:v>0.277421</c:v>
                </c:pt>
                <c:pt idx="4739">
                  <c:v>0.276827</c:v>
                </c:pt>
                <c:pt idx="4740">
                  <c:v>0.278973</c:v>
                </c:pt>
                <c:pt idx="4741">
                  <c:v>0.2767</c:v>
                </c:pt>
                <c:pt idx="4742">
                  <c:v>0.278222</c:v>
                </c:pt>
                <c:pt idx="4743">
                  <c:v>0.27737</c:v>
                </c:pt>
                <c:pt idx="4744">
                  <c:v>0.276846</c:v>
                </c:pt>
                <c:pt idx="4745">
                  <c:v>0.278945</c:v>
                </c:pt>
                <c:pt idx="4746">
                  <c:v>0.276697</c:v>
                </c:pt>
                <c:pt idx="4747">
                  <c:v>0.278286</c:v>
                </c:pt>
                <c:pt idx="4748">
                  <c:v>0.27732</c:v>
                </c:pt>
                <c:pt idx="4749">
                  <c:v>0.276868</c:v>
                </c:pt>
                <c:pt idx="4750">
                  <c:v>0.278916</c:v>
                </c:pt>
                <c:pt idx="4751">
                  <c:v>0.276695</c:v>
                </c:pt>
                <c:pt idx="4752">
                  <c:v>0.278346</c:v>
                </c:pt>
                <c:pt idx="4753">
                  <c:v>0.277272</c:v>
                </c:pt>
                <c:pt idx="4754">
                  <c:v>0.276892</c:v>
                </c:pt>
                <c:pt idx="4755">
                  <c:v>0.278881</c:v>
                </c:pt>
                <c:pt idx="4756">
                  <c:v>0.276693</c:v>
                </c:pt>
                <c:pt idx="4757">
                  <c:v>0.278406</c:v>
                </c:pt>
                <c:pt idx="4758">
                  <c:v>0.277226</c:v>
                </c:pt>
                <c:pt idx="4759">
                  <c:v>0.276917</c:v>
                </c:pt>
                <c:pt idx="4760">
                  <c:v>0.278843</c:v>
                </c:pt>
                <c:pt idx="4761">
                  <c:v>0.276692</c:v>
                </c:pt>
                <c:pt idx="4762">
                  <c:v>0.278464</c:v>
                </c:pt>
                <c:pt idx="4763">
                  <c:v>0.277182</c:v>
                </c:pt>
                <c:pt idx="4764">
                  <c:v>0.276945</c:v>
                </c:pt>
                <c:pt idx="4765">
                  <c:v>0.278802</c:v>
                </c:pt>
                <c:pt idx="4766">
                  <c:v>0.276691</c:v>
                </c:pt>
                <c:pt idx="4767">
                  <c:v>0.278521</c:v>
                </c:pt>
                <c:pt idx="4768">
                  <c:v>0.27714</c:v>
                </c:pt>
                <c:pt idx="4769">
                  <c:v>0.276974</c:v>
                </c:pt>
                <c:pt idx="4770">
                  <c:v>0.278758</c:v>
                </c:pt>
                <c:pt idx="4771">
                  <c:v>0.27669</c:v>
                </c:pt>
                <c:pt idx="4772">
                  <c:v>0.278576</c:v>
                </c:pt>
                <c:pt idx="4773">
                  <c:v>0.277101</c:v>
                </c:pt>
                <c:pt idx="4774">
                  <c:v>0.277006</c:v>
                </c:pt>
                <c:pt idx="4775">
                  <c:v>0.278711</c:v>
                </c:pt>
                <c:pt idx="4776">
                  <c:v>0.27669</c:v>
                </c:pt>
                <c:pt idx="4777">
                  <c:v>0.278629</c:v>
                </c:pt>
                <c:pt idx="4778">
                  <c:v>0.277063</c:v>
                </c:pt>
                <c:pt idx="4779">
                  <c:v>0.27704</c:v>
                </c:pt>
                <c:pt idx="4780">
                  <c:v>0.278662</c:v>
                </c:pt>
                <c:pt idx="4781">
                  <c:v>0.27669</c:v>
                </c:pt>
                <c:pt idx="4782">
                  <c:v>0.27868</c:v>
                </c:pt>
                <c:pt idx="4783">
                  <c:v>0.277028</c:v>
                </c:pt>
                <c:pt idx="4784">
                  <c:v>0.277076</c:v>
                </c:pt>
                <c:pt idx="4785">
                  <c:v>0.27861</c:v>
                </c:pt>
                <c:pt idx="4786">
                  <c:v>0.27669</c:v>
                </c:pt>
                <c:pt idx="4787">
                  <c:v>0.278728</c:v>
                </c:pt>
                <c:pt idx="4788">
                  <c:v>0.276995</c:v>
                </c:pt>
                <c:pt idx="4789">
                  <c:v>0.277115</c:v>
                </c:pt>
                <c:pt idx="4790">
                  <c:v>0.278556</c:v>
                </c:pt>
                <c:pt idx="4791">
                  <c:v>0.27669</c:v>
                </c:pt>
                <c:pt idx="4792">
                  <c:v>0.278773</c:v>
                </c:pt>
                <c:pt idx="4793">
                  <c:v>0.276964</c:v>
                </c:pt>
                <c:pt idx="4794">
                  <c:v>0.277155</c:v>
                </c:pt>
                <c:pt idx="4795">
                  <c:v>0.2785</c:v>
                </c:pt>
                <c:pt idx="4796">
                  <c:v>0.276691</c:v>
                </c:pt>
                <c:pt idx="4797">
                  <c:v>0.278816</c:v>
                </c:pt>
                <c:pt idx="4798">
                  <c:v>0.276935</c:v>
                </c:pt>
                <c:pt idx="4799">
                  <c:v>0.277198</c:v>
                </c:pt>
                <c:pt idx="4800">
                  <c:v>0.278443</c:v>
                </c:pt>
                <c:pt idx="4801">
                  <c:v>0.276693</c:v>
                </c:pt>
                <c:pt idx="4802">
                  <c:v>0.278856</c:v>
                </c:pt>
                <c:pt idx="4803">
                  <c:v>0.276908</c:v>
                </c:pt>
                <c:pt idx="4804">
                  <c:v>0.277243</c:v>
                </c:pt>
                <c:pt idx="4805">
                  <c:v>0.278384</c:v>
                </c:pt>
                <c:pt idx="4806">
                  <c:v>0.276694</c:v>
                </c:pt>
                <c:pt idx="4807">
                  <c:v>0.278893</c:v>
                </c:pt>
                <c:pt idx="4808">
                  <c:v>0.276883</c:v>
                </c:pt>
                <c:pt idx="4809">
                  <c:v>0.277289</c:v>
                </c:pt>
                <c:pt idx="4810">
                  <c:v>0.278324</c:v>
                </c:pt>
                <c:pt idx="4811">
                  <c:v>0.276696</c:v>
                </c:pt>
                <c:pt idx="4812">
                  <c:v>0.278926</c:v>
                </c:pt>
                <c:pt idx="4813">
                  <c:v>0.276861</c:v>
                </c:pt>
                <c:pt idx="4814">
                  <c:v>0.277338</c:v>
                </c:pt>
                <c:pt idx="4815">
                  <c:v>0.278263</c:v>
                </c:pt>
                <c:pt idx="4816">
                  <c:v>0.276699</c:v>
                </c:pt>
                <c:pt idx="4817">
                  <c:v>0.278956</c:v>
                </c:pt>
                <c:pt idx="4818">
                  <c:v>0.27684</c:v>
                </c:pt>
                <c:pt idx="4819">
                  <c:v>0.277389</c:v>
                </c:pt>
                <c:pt idx="4820">
                  <c:v>0.278201</c:v>
                </c:pt>
                <c:pt idx="4821">
                  <c:v>0.276702</c:v>
                </c:pt>
                <c:pt idx="4822">
                  <c:v>0.278983</c:v>
                </c:pt>
                <c:pt idx="4823">
                  <c:v>0.276821</c:v>
                </c:pt>
                <c:pt idx="4824">
                  <c:v>0.277442</c:v>
                </c:pt>
                <c:pt idx="4825">
                  <c:v>0.278138</c:v>
                </c:pt>
                <c:pt idx="4826">
                  <c:v>0.276705</c:v>
                </c:pt>
                <c:pt idx="4827">
                  <c:v>0.279005</c:v>
                </c:pt>
                <c:pt idx="4828">
                  <c:v>0.276804</c:v>
                </c:pt>
                <c:pt idx="4829">
                  <c:v>0.277496</c:v>
                </c:pt>
                <c:pt idx="4830">
                  <c:v>0.278075</c:v>
                </c:pt>
                <c:pt idx="4831">
                  <c:v>0.27671</c:v>
                </c:pt>
                <c:pt idx="4832">
                  <c:v>0.279024</c:v>
                </c:pt>
                <c:pt idx="4833">
                  <c:v>0.276788</c:v>
                </c:pt>
                <c:pt idx="4834">
                  <c:v>0.277552</c:v>
                </c:pt>
                <c:pt idx="4835">
                  <c:v>0.278013</c:v>
                </c:pt>
                <c:pt idx="4836">
                  <c:v>0.276715</c:v>
                </c:pt>
                <c:pt idx="4837">
                  <c:v>0.279039</c:v>
                </c:pt>
                <c:pt idx="4838">
                  <c:v>0.276774</c:v>
                </c:pt>
                <c:pt idx="4839">
                  <c:v>0.277609</c:v>
                </c:pt>
                <c:pt idx="4840">
                  <c:v>0.27795</c:v>
                </c:pt>
                <c:pt idx="4841">
                  <c:v>0.276721</c:v>
                </c:pt>
                <c:pt idx="4842">
                  <c:v>0.27905</c:v>
                </c:pt>
                <c:pt idx="4843">
                  <c:v>0.276762</c:v>
                </c:pt>
                <c:pt idx="4844">
                  <c:v>0.277668</c:v>
                </c:pt>
                <c:pt idx="4845">
                  <c:v>0.277887</c:v>
                </c:pt>
                <c:pt idx="4846">
                  <c:v>0.276728</c:v>
                </c:pt>
                <c:pt idx="4847">
                  <c:v>0.279058</c:v>
                </c:pt>
                <c:pt idx="4848">
                  <c:v>0.276751</c:v>
                </c:pt>
                <c:pt idx="4849">
                  <c:v>0.277727</c:v>
                </c:pt>
                <c:pt idx="4850">
                  <c:v>0.277825</c:v>
                </c:pt>
                <c:pt idx="4851">
                  <c:v>0.276736</c:v>
                </c:pt>
                <c:pt idx="4852">
                  <c:v>0.279061</c:v>
                </c:pt>
                <c:pt idx="4853">
                  <c:v>0.276741</c:v>
                </c:pt>
                <c:pt idx="4854">
                  <c:v>0.277788</c:v>
                </c:pt>
                <c:pt idx="4855">
                  <c:v>0.277764</c:v>
                </c:pt>
                <c:pt idx="4856">
                  <c:v>0.276745</c:v>
                </c:pt>
                <c:pt idx="4857">
                  <c:v>0.27906</c:v>
                </c:pt>
                <c:pt idx="4858">
                  <c:v>0.276732</c:v>
                </c:pt>
                <c:pt idx="4859">
                  <c:v>0.27785</c:v>
                </c:pt>
                <c:pt idx="4860">
                  <c:v>0.277703</c:v>
                </c:pt>
                <c:pt idx="4861">
                  <c:v>0.276755</c:v>
                </c:pt>
                <c:pt idx="4862">
                  <c:v>0.279055</c:v>
                </c:pt>
                <c:pt idx="4863">
                  <c:v>0.276725</c:v>
                </c:pt>
                <c:pt idx="4864">
                  <c:v>0.277912</c:v>
                </c:pt>
                <c:pt idx="4865">
                  <c:v>0.277644</c:v>
                </c:pt>
                <c:pt idx="4866">
                  <c:v>0.276767</c:v>
                </c:pt>
                <c:pt idx="4867">
                  <c:v>0.279046</c:v>
                </c:pt>
                <c:pt idx="4868">
                  <c:v>0.276718</c:v>
                </c:pt>
                <c:pt idx="4869">
                  <c:v>0.277974</c:v>
                </c:pt>
                <c:pt idx="4870">
                  <c:v>0.277586</c:v>
                </c:pt>
                <c:pt idx="4871">
                  <c:v>0.27678</c:v>
                </c:pt>
                <c:pt idx="4872">
                  <c:v>0.279033</c:v>
                </c:pt>
                <c:pt idx="4873">
                  <c:v>0.276713</c:v>
                </c:pt>
                <c:pt idx="4874">
                  <c:v>0.278037</c:v>
                </c:pt>
                <c:pt idx="4875">
                  <c:v>0.277529</c:v>
                </c:pt>
                <c:pt idx="4876">
                  <c:v>0.276794</c:v>
                </c:pt>
                <c:pt idx="4877">
                  <c:v>0.279016</c:v>
                </c:pt>
                <c:pt idx="4878">
                  <c:v>0.276708</c:v>
                </c:pt>
                <c:pt idx="4879">
                  <c:v>0.2781</c:v>
                </c:pt>
                <c:pt idx="4880">
                  <c:v>0.277474</c:v>
                </c:pt>
                <c:pt idx="4881">
                  <c:v>0.27681</c:v>
                </c:pt>
                <c:pt idx="4882">
                  <c:v>0.278996</c:v>
                </c:pt>
                <c:pt idx="4883">
                  <c:v>0.276704</c:v>
                </c:pt>
                <c:pt idx="4884">
                  <c:v>0.278163</c:v>
                </c:pt>
                <c:pt idx="4885">
                  <c:v>0.27742</c:v>
                </c:pt>
                <c:pt idx="4886">
                  <c:v>0.276828</c:v>
                </c:pt>
                <c:pt idx="4887">
                  <c:v>0.278971</c:v>
                </c:pt>
                <c:pt idx="4888">
                  <c:v>0.2767</c:v>
                </c:pt>
                <c:pt idx="4889">
                  <c:v>0.278225</c:v>
                </c:pt>
                <c:pt idx="4890">
                  <c:v>0.277369</c:v>
                </c:pt>
                <c:pt idx="4891">
                  <c:v>0.276848</c:v>
                </c:pt>
                <c:pt idx="4892">
                  <c:v>0.278943</c:v>
                </c:pt>
                <c:pt idx="4893">
                  <c:v>0.276698</c:v>
                </c:pt>
                <c:pt idx="4894">
                  <c:v>0.278286</c:v>
                </c:pt>
                <c:pt idx="4895">
                  <c:v>0.277319</c:v>
                </c:pt>
                <c:pt idx="4896">
                  <c:v>0.27687</c:v>
                </c:pt>
                <c:pt idx="4897">
                  <c:v>0.278912</c:v>
                </c:pt>
                <c:pt idx="4898">
                  <c:v>0.276695</c:v>
                </c:pt>
                <c:pt idx="4899">
                  <c:v>0.278347</c:v>
                </c:pt>
                <c:pt idx="4900">
                  <c:v>0.277271</c:v>
                </c:pt>
                <c:pt idx="4901">
                  <c:v>0.276893</c:v>
                </c:pt>
                <c:pt idx="4902">
                  <c:v>0.278877</c:v>
                </c:pt>
                <c:pt idx="4903">
                  <c:v>0.276694</c:v>
                </c:pt>
                <c:pt idx="4904">
                  <c:v>0.278406</c:v>
                </c:pt>
                <c:pt idx="4905">
                  <c:v>0.277225</c:v>
                </c:pt>
                <c:pt idx="4906">
                  <c:v>0.276919</c:v>
                </c:pt>
                <c:pt idx="4907">
                  <c:v>0.278839</c:v>
                </c:pt>
                <c:pt idx="4908">
                  <c:v>0.276692</c:v>
                </c:pt>
                <c:pt idx="4909">
                  <c:v>0.278464</c:v>
                </c:pt>
                <c:pt idx="4910">
                  <c:v>0.277181</c:v>
                </c:pt>
                <c:pt idx="4911">
                  <c:v>0.276946</c:v>
                </c:pt>
                <c:pt idx="4912">
                  <c:v>0.278798</c:v>
                </c:pt>
                <c:pt idx="4913">
                  <c:v>0.276691</c:v>
                </c:pt>
                <c:pt idx="4914">
                  <c:v>0.278521</c:v>
                </c:pt>
                <c:pt idx="4915">
                  <c:v>0.277139</c:v>
                </c:pt>
                <c:pt idx="4916">
                  <c:v>0.276976</c:v>
                </c:pt>
                <c:pt idx="4917">
                  <c:v>0.278754</c:v>
                </c:pt>
                <c:pt idx="4918">
                  <c:v>0.27669</c:v>
                </c:pt>
                <c:pt idx="4919">
                  <c:v>0.278576</c:v>
                </c:pt>
                <c:pt idx="4920">
                  <c:v>0.2771</c:v>
                </c:pt>
                <c:pt idx="4921">
                  <c:v>0.277008</c:v>
                </c:pt>
                <c:pt idx="4922">
                  <c:v>0.278707</c:v>
                </c:pt>
                <c:pt idx="4923">
                  <c:v>0.27669</c:v>
                </c:pt>
                <c:pt idx="4924">
                  <c:v>0.278629</c:v>
                </c:pt>
                <c:pt idx="4925">
                  <c:v>0.277062</c:v>
                </c:pt>
                <c:pt idx="4926">
                  <c:v>0.277042</c:v>
                </c:pt>
                <c:pt idx="4927">
                  <c:v>0.278657</c:v>
                </c:pt>
                <c:pt idx="4928">
                  <c:v>0.27669</c:v>
                </c:pt>
                <c:pt idx="4929">
                  <c:v>0.278679</c:v>
                </c:pt>
                <c:pt idx="4930">
                  <c:v>0.277027</c:v>
                </c:pt>
                <c:pt idx="4931">
                  <c:v>0.277078</c:v>
                </c:pt>
                <c:pt idx="4932">
                  <c:v>0.278606</c:v>
                </c:pt>
                <c:pt idx="4933">
                  <c:v>0.27669</c:v>
                </c:pt>
                <c:pt idx="4934">
                  <c:v>0.278727</c:v>
                </c:pt>
                <c:pt idx="4935">
                  <c:v>0.276994</c:v>
                </c:pt>
                <c:pt idx="4936">
                  <c:v>0.277116</c:v>
                </c:pt>
                <c:pt idx="4937">
                  <c:v>0.278552</c:v>
                </c:pt>
                <c:pt idx="4938">
                  <c:v>0.276691</c:v>
                </c:pt>
                <c:pt idx="4939">
                  <c:v>0.278773</c:v>
                </c:pt>
                <c:pt idx="4940">
                  <c:v>0.276963</c:v>
                </c:pt>
                <c:pt idx="4941">
                  <c:v>0.277157</c:v>
                </c:pt>
                <c:pt idx="4942">
                  <c:v>0.278496</c:v>
                </c:pt>
                <c:pt idx="4943">
                  <c:v>0.276692</c:v>
                </c:pt>
                <c:pt idx="4944">
                  <c:v>0.278815</c:v>
                </c:pt>
                <c:pt idx="4945">
                  <c:v>0.276934</c:v>
                </c:pt>
                <c:pt idx="4946">
                  <c:v>0.2772</c:v>
                </c:pt>
                <c:pt idx="4947">
                  <c:v>0.278439</c:v>
                </c:pt>
                <c:pt idx="4948">
                  <c:v>0.276693</c:v>
                </c:pt>
                <c:pt idx="4949">
                  <c:v>0.278855</c:v>
                </c:pt>
                <c:pt idx="4950">
                  <c:v>0.276908</c:v>
                </c:pt>
                <c:pt idx="4951">
                  <c:v>0.277244</c:v>
                </c:pt>
                <c:pt idx="4952">
                  <c:v>0.27838</c:v>
                </c:pt>
                <c:pt idx="4953">
                  <c:v>0.276694</c:v>
                </c:pt>
                <c:pt idx="4954">
                  <c:v>0.278892</c:v>
                </c:pt>
                <c:pt idx="4955">
                  <c:v>0.276883</c:v>
                </c:pt>
                <c:pt idx="4956">
                  <c:v>0.277291</c:v>
                </c:pt>
                <c:pt idx="4957">
                  <c:v>0.27832</c:v>
                </c:pt>
                <c:pt idx="4958">
                  <c:v>0.276696</c:v>
                </c:pt>
                <c:pt idx="4959">
                  <c:v>0.278925</c:v>
                </c:pt>
                <c:pt idx="4960">
                  <c:v>0.27686</c:v>
                </c:pt>
                <c:pt idx="4961">
                  <c:v>0.27734</c:v>
                </c:pt>
                <c:pt idx="4962">
                  <c:v>0.278259</c:v>
                </c:pt>
                <c:pt idx="4963">
                  <c:v>0.276699</c:v>
                </c:pt>
                <c:pt idx="4964">
                  <c:v>0.278955</c:v>
                </c:pt>
                <c:pt idx="4965">
                  <c:v>0.27684</c:v>
                </c:pt>
                <c:pt idx="4966">
                  <c:v>0.277391</c:v>
                </c:pt>
                <c:pt idx="4967">
                  <c:v>0.278197</c:v>
                </c:pt>
                <c:pt idx="4968">
                  <c:v>0.276702</c:v>
                </c:pt>
                <c:pt idx="4969">
                  <c:v>0.278981</c:v>
                </c:pt>
                <c:pt idx="4970">
                  <c:v>0.276821</c:v>
                </c:pt>
                <c:pt idx="4971">
                  <c:v>0.277443</c:v>
                </c:pt>
                <c:pt idx="4972">
                  <c:v>0.278135</c:v>
                </c:pt>
                <c:pt idx="4973">
                  <c:v>0.276706</c:v>
                </c:pt>
                <c:pt idx="4974">
                  <c:v>0.279003</c:v>
                </c:pt>
                <c:pt idx="4975">
                  <c:v>0.276803</c:v>
                </c:pt>
                <c:pt idx="4976">
                  <c:v>0.277498</c:v>
                </c:pt>
                <c:pt idx="4977">
                  <c:v>0.278072</c:v>
                </c:pt>
                <c:pt idx="4978">
                  <c:v>0.27671</c:v>
                </c:pt>
                <c:pt idx="4979">
                  <c:v>0.279022</c:v>
                </c:pt>
                <c:pt idx="4980">
                  <c:v>0.276788</c:v>
                </c:pt>
                <c:pt idx="4981">
                  <c:v>0.277553</c:v>
                </c:pt>
                <c:pt idx="4982">
                  <c:v>0.278009</c:v>
                </c:pt>
                <c:pt idx="4983">
                  <c:v>0.276715</c:v>
                </c:pt>
                <c:pt idx="4984">
                  <c:v>0.279037</c:v>
                </c:pt>
                <c:pt idx="4985">
                  <c:v>0.276774</c:v>
                </c:pt>
                <c:pt idx="4986">
                  <c:v>0.277611</c:v>
                </c:pt>
                <c:pt idx="4987">
                  <c:v>0.277947</c:v>
                </c:pt>
                <c:pt idx="4988">
                  <c:v>0.276721</c:v>
                </c:pt>
                <c:pt idx="4989">
                  <c:v>0.279048</c:v>
                </c:pt>
                <c:pt idx="4990">
                  <c:v>0.276762</c:v>
                </c:pt>
                <c:pt idx="4991">
                  <c:v>0.277669</c:v>
                </c:pt>
                <c:pt idx="4992">
                  <c:v>0.277884</c:v>
                </c:pt>
                <c:pt idx="4993">
                  <c:v>0.276728</c:v>
                </c:pt>
                <c:pt idx="4994">
                  <c:v>0.279055</c:v>
                </c:pt>
                <c:pt idx="4995">
                  <c:v>0.276751</c:v>
                </c:pt>
                <c:pt idx="4996">
                  <c:v>0.277729</c:v>
                </c:pt>
                <c:pt idx="4997">
                  <c:v>0.277822</c:v>
                </c:pt>
                <c:pt idx="4998">
                  <c:v>0.276736</c:v>
                </c:pt>
                <c:pt idx="4999">
                  <c:v>0.279058</c:v>
                </c:pt>
                <c:pt idx="5000">
                  <c:v>0.276741</c:v>
                </c:pt>
                <c:pt idx="5001">
                  <c:v>0.27779</c:v>
                </c:pt>
                <c:pt idx="5002">
                  <c:v>0.277761</c:v>
                </c:pt>
                <c:pt idx="5003">
                  <c:v>0.276745</c:v>
                </c:pt>
                <c:pt idx="5004">
                  <c:v>0.279057</c:v>
                </c:pt>
                <c:pt idx="5005">
                  <c:v>0.276732</c:v>
                </c:pt>
                <c:pt idx="5006">
                  <c:v>0.277851</c:v>
                </c:pt>
                <c:pt idx="5007">
                  <c:v>0.277701</c:v>
                </c:pt>
                <c:pt idx="5008">
                  <c:v>0.276756</c:v>
                </c:pt>
                <c:pt idx="5009">
                  <c:v>0.279052</c:v>
                </c:pt>
                <c:pt idx="5010">
                  <c:v>0.276725</c:v>
                </c:pt>
                <c:pt idx="5011">
                  <c:v>0.277913</c:v>
                </c:pt>
                <c:pt idx="5012">
                  <c:v>0.277642</c:v>
                </c:pt>
                <c:pt idx="5013">
                  <c:v>0.276767</c:v>
                </c:pt>
                <c:pt idx="5014">
                  <c:v>0.279043</c:v>
                </c:pt>
                <c:pt idx="5015">
                  <c:v>0.276718</c:v>
                </c:pt>
                <c:pt idx="5016">
                  <c:v>0.277976</c:v>
                </c:pt>
                <c:pt idx="5017">
                  <c:v>0.277584</c:v>
                </c:pt>
                <c:pt idx="5018">
                  <c:v>0.276781</c:v>
                </c:pt>
                <c:pt idx="5019">
                  <c:v>0.27903</c:v>
                </c:pt>
                <c:pt idx="5020">
                  <c:v>0.276713</c:v>
                </c:pt>
                <c:pt idx="5021">
                  <c:v>0.278039</c:v>
                </c:pt>
                <c:pt idx="5022">
                  <c:v>0.277527</c:v>
                </c:pt>
                <c:pt idx="5023">
                  <c:v>0.276795</c:v>
                </c:pt>
                <c:pt idx="5024">
                  <c:v>0.279013</c:v>
                </c:pt>
                <c:pt idx="5025">
                  <c:v>0.276708</c:v>
                </c:pt>
                <c:pt idx="5026">
                  <c:v>0.278101</c:v>
                </c:pt>
                <c:pt idx="5027">
                  <c:v>0.277472</c:v>
                </c:pt>
                <c:pt idx="5028">
                  <c:v>0.276811</c:v>
                </c:pt>
                <c:pt idx="5029">
                  <c:v>0.278992</c:v>
                </c:pt>
                <c:pt idx="5030">
                  <c:v>0.276704</c:v>
                </c:pt>
                <c:pt idx="5031">
                  <c:v>0.278164</c:v>
                </c:pt>
                <c:pt idx="5032">
                  <c:v>0.277418</c:v>
                </c:pt>
                <c:pt idx="5033">
                  <c:v>0.276829</c:v>
                </c:pt>
                <c:pt idx="5034">
                  <c:v>0.278968</c:v>
                </c:pt>
                <c:pt idx="5035">
                  <c:v>0.276701</c:v>
                </c:pt>
                <c:pt idx="5036">
                  <c:v>0.278226</c:v>
                </c:pt>
                <c:pt idx="5037">
                  <c:v>0.277367</c:v>
                </c:pt>
                <c:pt idx="5038">
                  <c:v>0.276849</c:v>
                </c:pt>
                <c:pt idx="5039">
                  <c:v>0.27894</c:v>
                </c:pt>
                <c:pt idx="5040">
                  <c:v>0.276698</c:v>
                </c:pt>
                <c:pt idx="5041">
                  <c:v>0.278287</c:v>
                </c:pt>
                <c:pt idx="5042">
                  <c:v>0.277317</c:v>
                </c:pt>
                <c:pt idx="5043">
                  <c:v>0.276871</c:v>
                </c:pt>
                <c:pt idx="5044">
                  <c:v>0.278908</c:v>
                </c:pt>
                <c:pt idx="5045">
                  <c:v>0.276696</c:v>
                </c:pt>
                <c:pt idx="5046">
                  <c:v>0.278348</c:v>
                </c:pt>
                <c:pt idx="5047">
                  <c:v>0.277269</c:v>
                </c:pt>
                <c:pt idx="5048">
                  <c:v>0.276894</c:v>
                </c:pt>
                <c:pt idx="5049">
                  <c:v>0.278873</c:v>
                </c:pt>
                <c:pt idx="5050">
                  <c:v>0.276694</c:v>
                </c:pt>
                <c:pt idx="5051">
                  <c:v>0.278407</c:v>
                </c:pt>
                <c:pt idx="5052">
                  <c:v>0.277223</c:v>
                </c:pt>
                <c:pt idx="5053">
                  <c:v>0.27692</c:v>
                </c:pt>
                <c:pt idx="5054">
                  <c:v>0.278835</c:v>
                </c:pt>
                <c:pt idx="5055">
                  <c:v>0.276692</c:v>
                </c:pt>
                <c:pt idx="5056">
                  <c:v>0.278465</c:v>
                </c:pt>
                <c:pt idx="5057">
                  <c:v>0.277179</c:v>
                </c:pt>
                <c:pt idx="5058">
                  <c:v>0.276948</c:v>
                </c:pt>
                <c:pt idx="5059">
                  <c:v>0.278796</c:v>
                </c:pt>
                <c:pt idx="5060">
                  <c:v>0.276691</c:v>
                </c:pt>
                <c:pt idx="5061">
                  <c:v>0.278523</c:v>
                </c:pt>
                <c:pt idx="5062">
                  <c:v>0.277139</c:v>
                </c:pt>
                <c:pt idx="5063">
                  <c:v>0.276978</c:v>
                </c:pt>
                <c:pt idx="5064">
                  <c:v>0.278752</c:v>
                </c:pt>
                <c:pt idx="5065">
                  <c:v>0.276691</c:v>
                </c:pt>
                <c:pt idx="5066">
                  <c:v>0.278578</c:v>
                </c:pt>
                <c:pt idx="5067">
                  <c:v>0.277099</c:v>
                </c:pt>
                <c:pt idx="5068">
                  <c:v>0.27701</c:v>
                </c:pt>
                <c:pt idx="5069">
                  <c:v>0.278705</c:v>
                </c:pt>
                <c:pt idx="5070">
                  <c:v>0.27669</c:v>
                </c:pt>
                <c:pt idx="5071">
                  <c:v>0.27863</c:v>
                </c:pt>
                <c:pt idx="5072">
                  <c:v>0.277062</c:v>
                </c:pt>
                <c:pt idx="5073">
                  <c:v>0.277044</c:v>
                </c:pt>
                <c:pt idx="5074">
                  <c:v>0.278655</c:v>
                </c:pt>
                <c:pt idx="5075">
                  <c:v>0.27669</c:v>
                </c:pt>
                <c:pt idx="5076">
                  <c:v>0.278681</c:v>
                </c:pt>
                <c:pt idx="5077">
                  <c:v>0.277027</c:v>
                </c:pt>
                <c:pt idx="5078">
                  <c:v>0.27708</c:v>
                </c:pt>
                <c:pt idx="5079">
                  <c:v>0.278604</c:v>
                </c:pt>
                <c:pt idx="5080">
                  <c:v>0.276691</c:v>
                </c:pt>
                <c:pt idx="5081">
                  <c:v>0.278729</c:v>
                </c:pt>
                <c:pt idx="5082">
                  <c:v>0.276994</c:v>
                </c:pt>
                <c:pt idx="5083">
                  <c:v>0.277119</c:v>
                </c:pt>
                <c:pt idx="5084">
                  <c:v>0.27855</c:v>
                </c:pt>
                <c:pt idx="5085">
                  <c:v>0.276691</c:v>
                </c:pt>
                <c:pt idx="5086">
                  <c:v>0.278774</c:v>
                </c:pt>
                <c:pt idx="5087">
                  <c:v>0.276963</c:v>
                </c:pt>
                <c:pt idx="5088">
                  <c:v>0.27716</c:v>
                </c:pt>
                <c:pt idx="5089">
                  <c:v>0.278494</c:v>
                </c:pt>
                <c:pt idx="5090">
                  <c:v>0.276692</c:v>
                </c:pt>
                <c:pt idx="5091">
                  <c:v>0.278817</c:v>
                </c:pt>
                <c:pt idx="5092">
                  <c:v>0.276934</c:v>
                </c:pt>
                <c:pt idx="5093">
                  <c:v>0.277202</c:v>
                </c:pt>
                <c:pt idx="5094">
                  <c:v>0.278437</c:v>
                </c:pt>
                <c:pt idx="5095">
                  <c:v>0.276693</c:v>
                </c:pt>
                <c:pt idx="5096">
                  <c:v>0.278856</c:v>
                </c:pt>
                <c:pt idx="5097">
                  <c:v>0.276908</c:v>
                </c:pt>
                <c:pt idx="5098">
                  <c:v>0.277247</c:v>
                </c:pt>
                <c:pt idx="5099">
                  <c:v>0.278378</c:v>
                </c:pt>
                <c:pt idx="5100">
                  <c:v>0.276695</c:v>
                </c:pt>
                <c:pt idx="5101">
                  <c:v>0.278893</c:v>
                </c:pt>
                <c:pt idx="5102">
                  <c:v>0.276883</c:v>
                </c:pt>
                <c:pt idx="5103">
                  <c:v>0.277294</c:v>
                </c:pt>
                <c:pt idx="5104">
                  <c:v>0.278318</c:v>
                </c:pt>
                <c:pt idx="5105">
                  <c:v>0.276697</c:v>
                </c:pt>
                <c:pt idx="5106">
                  <c:v>0.278926</c:v>
                </c:pt>
                <c:pt idx="5107">
                  <c:v>0.27686</c:v>
                </c:pt>
                <c:pt idx="5108">
                  <c:v>0.277343</c:v>
                </c:pt>
                <c:pt idx="5109">
                  <c:v>0.278257</c:v>
                </c:pt>
                <c:pt idx="5110">
                  <c:v>0.276699</c:v>
                </c:pt>
                <c:pt idx="5111">
                  <c:v>0.278955</c:v>
                </c:pt>
                <c:pt idx="5112">
                  <c:v>0.27684</c:v>
                </c:pt>
                <c:pt idx="5113">
                  <c:v>0.277394</c:v>
                </c:pt>
                <c:pt idx="5114">
                  <c:v>0.278195</c:v>
                </c:pt>
                <c:pt idx="5115">
                  <c:v>0.276703</c:v>
                </c:pt>
                <c:pt idx="5116">
                  <c:v>0.278981</c:v>
                </c:pt>
                <c:pt idx="5117">
                  <c:v>0.276821</c:v>
                </c:pt>
                <c:pt idx="5118">
                  <c:v>0.277446</c:v>
                </c:pt>
                <c:pt idx="5119">
                  <c:v>0.278133</c:v>
                </c:pt>
                <c:pt idx="5120">
                  <c:v>0.276706</c:v>
                </c:pt>
                <c:pt idx="5121">
                  <c:v>0.279004</c:v>
                </c:pt>
                <c:pt idx="5122">
                  <c:v>0.276804</c:v>
                </c:pt>
                <c:pt idx="5123">
                  <c:v>0.277501</c:v>
                </c:pt>
                <c:pt idx="5124">
                  <c:v>0.27807</c:v>
                </c:pt>
                <c:pt idx="5125">
                  <c:v>0.276711</c:v>
                </c:pt>
                <c:pt idx="5126">
                  <c:v>0.279022</c:v>
                </c:pt>
                <c:pt idx="5127">
                  <c:v>0.276788</c:v>
                </c:pt>
                <c:pt idx="5128">
                  <c:v>0.277556</c:v>
                </c:pt>
                <c:pt idx="5129">
                  <c:v>0.278008</c:v>
                </c:pt>
                <c:pt idx="5130">
                  <c:v>0.276716</c:v>
                </c:pt>
                <c:pt idx="5131">
                  <c:v>0.279037</c:v>
                </c:pt>
                <c:pt idx="5132">
                  <c:v>0.276774</c:v>
                </c:pt>
                <c:pt idx="5133">
                  <c:v>0.277614</c:v>
                </c:pt>
                <c:pt idx="5134">
                  <c:v>0.277945</c:v>
                </c:pt>
                <c:pt idx="5135">
                  <c:v>0.276722</c:v>
                </c:pt>
                <c:pt idx="5136">
                  <c:v>0.279048</c:v>
                </c:pt>
                <c:pt idx="5137">
                  <c:v>0.276762</c:v>
                </c:pt>
                <c:pt idx="5138">
                  <c:v>0.277672</c:v>
                </c:pt>
                <c:pt idx="5139">
                  <c:v>0.277883</c:v>
                </c:pt>
                <c:pt idx="5140">
                  <c:v>0.276729</c:v>
                </c:pt>
                <c:pt idx="5141">
                  <c:v>0.279055</c:v>
                </c:pt>
                <c:pt idx="5142">
                  <c:v>0.276751</c:v>
                </c:pt>
                <c:pt idx="5143">
                  <c:v>0.277732</c:v>
                </c:pt>
                <c:pt idx="5144">
                  <c:v>0.277821</c:v>
                </c:pt>
                <c:pt idx="5145">
                  <c:v>0.276737</c:v>
                </c:pt>
                <c:pt idx="5146">
                  <c:v>0.279058</c:v>
                </c:pt>
                <c:pt idx="5147">
                  <c:v>0.276741</c:v>
                </c:pt>
                <c:pt idx="5148">
                  <c:v>0.277793</c:v>
                </c:pt>
                <c:pt idx="5149">
                  <c:v>0.27776</c:v>
                </c:pt>
                <c:pt idx="5150">
                  <c:v>0.276746</c:v>
                </c:pt>
                <c:pt idx="5151">
                  <c:v>0.279056</c:v>
                </c:pt>
                <c:pt idx="5152">
                  <c:v>0.276733</c:v>
                </c:pt>
                <c:pt idx="5153">
                  <c:v>0.277854</c:v>
                </c:pt>
                <c:pt idx="5154">
                  <c:v>0.277699</c:v>
                </c:pt>
                <c:pt idx="5155">
                  <c:v>0.276757</c:v>
                </c:pt>
                <c:pt idx="5156">
                  <c:v>0.279051</c:v>
                </c:pt>
                <c:pt idx="5157">
                  <c:v>0.276725</c:v>
                </c:pt>
                <c:pt idx="5158">
                  <c:v>0.277916</c:v>
                </c:pt>
                <c:pt idx="5159">
                  <c:v>0.27764</c:v>
                </c:pt>
                <c:pt idx="5160">
                  <c:v>0.276769</c:v>
                </c:pt>
                <c:pt idx="5161">
                  <c:v>0.279042</c:v>
                </c:pt>
                <c:pt idx="5162">
                  <c:v>0.276719</c:v>
                </c:pt>
                <c:pt idx="5163">
                  <c:v>0.277979</c:v>
                </c:pt>
                <c:pt idx="5164">
                  <c:v>0.277582</c:v>
                </c:pt>
                <c:pt idx="5165">
                  <c:v>0.276782</c:v>
                </c:pt>
                <c:pt idx="5166">
                  <c:v>0.279029</c:v>
                </c:pt>
                <c:pt idx="5167">
                  <c:v>0.276713</c:v>
                </c:pt>
                <c:pt idx="5168">
                  <c:v>0.278042</c:v>
                </c:pt>
                <c:pt idx="5169">
                  <c:v>0.277526</c:v>
                </c:pt>
                <c:pt idx="5170">
                  <c:v>0.276797</c:v>
                </c:pt>
                <c:pt idx="5171">
                  <c:v>0.279012</c:v>
                </c:pt>
                <c:pt idx="5172">
                  <c:v>0.276708</c:v>
                </c:pt>
                <c:pt idx="5173">
                  <c:v>0.278104</c:v>
                </c:pt>
                <c:pt idx="5174">
                  <c:v>0.277471</c:v>
                </c:pt>
                <c:pt idx="5175">
                  <c:v>0.276813</c:v>
                </c:pt>
                <c:pt idx="5176">
                  <c:v>0.278991</c:v>
                </c:pt>
                <c:pt idx="5177">
                  <c:v>0.276704</c:v>
                </c:pt>
                <c:pt idx="5178">
                  <c:v>0.278167</c:v>
                </c:pt>
                <c:pt idx="5179">
                  <c:v>0.277418</c:v>
                </c:pt>
                <c:pt idx="5180">
                  <c:v>0.276831</c:v>
                </c:pt>
                <c:pt idx="5181">
                  <c:v>0.278967</c:v>
                </c:pt>
                <c:pt idx="5182">
                  <c:v>0.276701</c:v>
                </c:pt>
                <c:pt idx="5183">
                  <c:v>0.278229</c:v>
                </c:pt>
                <c:pt idx="5184">
                  <c:v>0.277366</c:v>
                </c:pt>
                <c:pt idx="5185">
                  <c:v>0.276851</c:v>
                </c:pt>
                <c:pt idx="5186">
                  <c:v>0.278939</c:v>
                </c:pt>
                <c:pt idx="5187">
                  <c:v>0.276698</c:v>
                </c:pt>
                <c:pt idx="5188">
                  <c:v>0.27829</c:v>
                </c:pt>
                <c:pt idx="5189">
                  <c:v>0.277316</c:v>
                </c:pt>
                <c:pt idx="5190">
                  <c:v>0.276873</c:v>
                </c:pt>
                <c:pt idx="5191">
                  <c:v>0.278907</c:v>
                </c:pt>
                <c:pt idx="5192">
                  <c:v>0.276696</c:v>
                </c:pt>
                <c:pt idx="5193">
                  <c:v>0.27835</c:v>
                </c:pt>
                <c:pt idx="5194">
                  <c:v>0.277268</c:v>
                </c:pt>
                <c:pt idx="5195">
                  <c:v>0.276896</c:v>
                </c:pt>
                <c:pt idx="5196">
                  <c:v>0.278872</c:v>
                </c:pt>
                <c:pt idx="5197">
                  <c:v>0.276694</c:v>
                </c:pt>
                <c:pt idx="5198">
                  <c:v>0.27841</c:v>
                </c:pt>
                <c:pt idx="5199">
                  <c:v>0.277223</c:v>
                </c:pt>
                <c:pt idx="5200">
                  <c:v>0.276922</c:v>
                </c:pt>
                <c:pt idx="5201">
                  <c:v>0.278834</c:v>
                </c:pt>
                <c:pt idx="5202">
                  <c:v>0.276693</c:v>
                </c:pt>
                <c:pt idx="5203">
                  <c:v>0.278467</c:v>
                </c:pt>
                <c:pt idx="5204">
                  <c:v>0.277179</c:v>
                </c:pt>
                <c:pt idx="5205">
                  <c:v>0.27695</c:v>
                </c:pt>
                <c:pt idx="5206">
                  <c:v>0.278792</c:v>
                </c:pt>
                <c:pt idx="5207">
                  <c:v>0.276692</c:v>
                </c:pt>
                <c:pt idx="5208">
                  <c:v>0.278524</c:v>
                </c:pt>
                <c:pt idx="5209">
                  <c:v>0.277137</c:v>
                </c:pt>
                <c:pt idx="5210">
                  <c:v>0.27698</c:v>
                </c:pt>
                <c:pt idx="5211">
                  <c:v>0.278748</c:v>
                </c:pt>
                <c:pt idx="5212">
                  <c:v>0.276691</c:v>
                </c:pt>
                <c:pt idx="5213">
                  <c:v>0.278578</c:v>
                </c:pt>
                <c:pt idx="5214">
                  <c:v>0.277098</c:v>
                </c:pt>
                <c:pt idx="5215">
                  <c:v>0.277012</c:v>
                </c:pt>
                <c:pt idx="5216">
                  <c:v>0.278701</c:v>
                </c:pt>
                <c:pt idx="5217">
                  <c:v>0.276691</c:v>
                </c:pt>
                <c:pt idx="5218">
                  <c:v>0.278631</c:v>
                </c:pt>
                <c:pt idx="5219">
                  <c:v>0.277061</c:v>
                </c:pt>
                <c:pt idx="5220">
                  <c:v>0.277046</c:v>
                </c:pt>
                <c:pt idx="5221">
                  <c:v>0.278652</c:v>
                </c:pt>
                <c:pt idx="5222">
                  <c:v>0.27669</c:v>
                </c:pt>
                <c:pt idx="5223">
                  <c:v>0.278681</c:v>
                </c:pt>
                <c:pt idx="5224">
                  <c:v>0.277026</c:v>
                </c:pt>
                <c:pt idx="5225">
                  <c:v>0.277082</c:v>
                </c:pt>
                <c:pt idx="5226">
                  <c:v>0.2786</c:v>
                </c:pt>
                <c:pt idx="5227">
                  <c:v>0.276691</c:v>
                </c:pt>
                <c:pt idx="5228">
                  <c:v>0.278729</c:v>
                </c:pt>
                <c:pt idx="5229">
                  <c:v>0.276993</c:v>
                </c:pt>
                <c:pt idx="5230">
                  <c:v>0.277121</c:v>
                </c:pt>
                <c:pt idx="5231">
                  <c:v>0.278547</c:v>
                </c:pt>
                <c:pt idx="5232">
                  <c:v>0.276691</c:v>
                </c:pt>
                <c:pt idx="5233">
                  <c:v>0.278774</c:v>
                </c:pt>
                <c:pt idx="5234">
                  <c:v>0.276962</c:v>
                </c:pt>
                <c:pt idx="5235">
                  <c:v>0.277161</c:v>
                </c:pt>
                <c:pt idx="5236">
                  <c:v>0.278491</c:v>
                </c:pt>
                <c:pt idx="5237">
                  <c:v>0.276692</c:v>
                </c:pt>
                <c:pt idx="5238">
                  <c:v>0.278816</c:v>
                </c:pt>
                <c:pt idx="5239">
                  <c:v>0.276933</c:v>
                </c:pt>
                <c:pt idx="5240">
                  <c:v>0.277204</c:v>
                </c:pt>
                <c:pt idx="5241">
                  <c:v>0.278434</c:v>
                </c:pt>
                <c:pt idx="5242">
                  <c:v>0.276693</c:v>
                </c:pt>
                <c:pt idx="5243">
                  <c:v>0.278856</c:v>
                </c:pt>
                <c:pt idx="5244">
                  <c:v>0.276907</c:v>
                </c:pt>
                <c:pt idx="5245">
                  <c:v>0.277249</c:v>
                </c:pt>
                <c:pt idx="5246">
                  <c:v>0.278375</c:v>
                </c:pt>
                <c:pt idx="5247">
                  <c:v>0.276695</c:v>
                </c:pt>
                <c:pt idx="5248">
                  <c:v>0.278892</c:v>
                </c:pt>
                <c:pt idx="5249">
                  <c:v>0.276882</c:v>
                </c:pt>
                <c:pt idx="5250">
                  <c:v>0.277296</c:v>
                </c:pt>
                <c:pt idx="5251">
                  <c:v>0.278315</c:v>
                </c:pt>
                <c:pt idx="5252">
                  <c:v>0.276697</c:v>
                </c:pt>
                <c:pt idx="5253">
                  <c:v>0.278925</c:v>
                </c:pt>
                <c:pt idx="5254">
                  <c:v>0.27686</c:v>
                </c:pt>
                <c:pt idx="5255">
                  <c:v>0.277345</c:v>
                </c:pt>
                <c:pt idx="5256">
                  <c:v>0.278254</c:v>
                </c:pt>
                <c:pt idx="5257">
                  <c:v>0.2767</c:v>
                </c:pt>
                <c:pt idx="5258">
                  <c:v>0.278954</c:v>
                </c:pt>
                <c:pt idx="5259">
                  <c:v>0.276839</c:v>
                </c:pt>
                <c:pt idx="5260">
                  <c:v>0.277396</c:v>
                </c:pt>
                <c:pt idx="5261">
                  <c:v>0.278192</c:v>
                </c:pt>
                <c:pt idx="5262">
                  <c:v>0.276703</c:v>
                </c:pt>
                <c:pt idx="5263">
                  <c:v>0.27898</c:v>
                </c:pt>
                <c:pt idx="5264">
                  <c:v>0.27682</c:v>
                </c:pt>
                <c:pt idx="5265">
                  <c:v>0.277448</c:v>
                </c:pt>
                <c:pt idx="5266">
                  <c:v>0.27813</c:v>
                </c:pt>
                <c:pt idx="5267">
                  <c:v>0.276707</c:v>
                </c:pt>
                <c:pt idx="5268">
                  <c:v>0.279003</c:v>
                </c:pt>
                <c:pt idx="5269">
                  <c:v>0.276803</c:v>
                </c:pt>
                <c:pt idx="5270">
                  <c:v>0.277503</c:v>
                </c:pt>
                <c:pt idx="5271">
                  <c:v>0.278067</c:v>
                </c:pt>
                <c:pt idx="5272">
                  <c:v>0.276711</c:v>
                </c:pt>
                <c:pt idx="5273">
                  <c:v>0.279021</c:v>
                </c:pt>
                <c:pt idx="5274">
                  <c:v>0.276788</c:v>
                </c:pt>
                <c:pt idx="5275">
                  <c:v>0.277558</c:v>
                </c:pt>
                <c:pt idx="5276">
                  <c:v>0.278005</c:v>
                </c:pt>
                <c:pt idx="5277">
                  <c:v>0.276716</c:v>
                </c:pt>
                <c:pt idx="5278">
                  <c:v>0.279036</c:v>
                </c:pt>
                <c:pt idx="5279">
                  <c:v>0.276774</c:v>
                </c:pt>
                <c:pt idx="5280">
                  <c:v>0.277616</c:v>
                </c:pt>
                <c:pt idx="5281">
                  <c:v>0.277942</c:v>
                </c:pt>
                <c:pt idx="5282">
                  <c:v>0.276723</c:v>
                </c:pt>
                <c:pt idx="5283">
                  <c:v>0.279046</c:v>
                </c:pt>
                <c:pt idx="5284">
                  <c:v>0.276762</c:v>
                </c:pt>
                <c:pt idx="5285">
                  <c:v>0.277674</c:v>
                </c:pt>
                <c:pt idx="5286">
                  <c:v>0.27788</c:v>
                </c:pt>
                <c:pt idx="5287">
                  <c:v>0.27673</c:v>
                </c:pt>
                <c:pt idx="5288">
                  <c:v>0.279053</c:v>
                </c:pt>
                <c:pt idx="5289">
                  <c:v>0.276751</c:v>
                </c:pt>
                <c:pt idx="5290">
                  <c:v>0.277734</c:v>
                </c:pt>
                <c:pt idx="5291">
                  <c:v>0.277818</c:v>
                </c:pt>
                <c:pt idx="5292">
                  <c:v>0.276738</c:v>
                </c:pt>
                <c:pt idx="5293">
                  <c:v>0.279056</c:v>
                </c:pt>
                <c:pt idx="5294">
                  <c:v>0.276741</c:v>
                </c:pt>
                <c:pt idx="5295">
                  <c:v>0.277795</c:v>
                </c:pt>
                <c:pt idx="5296">
                  <c:v>0.277757</c:v>
                </c:pt>
                <c:pt idx="5297">
                  <c:v>0.276747</c:v>
                </c:pt>
                <c:pt idx="5298">
                  <c:v>0.279054</c:v>
                </c:pt>
                <c:pt idx="5299">
                  <c:v>0.276733</c:v>
                </c:pt>
                <c:pt idx="5300">
                  <c:v>0.277856</c:v>
                </c:pt>
                <c:pt idx="5301">
                  <c:v>0.277697</c:v>
                </c:pt>
                <c:pt idx="5302">
                  <c:v>0.276757</c:v>
                </c:pt>
                <c:pt idx="5303">
                  <c:v>0.279049</c:v>
                </c:pt>
                <c:pt idx="5304">
                  <c:v>0.276725</c:v>
                </c:pt>
                <c:pt idx="5305">
                  <c:v>0.277918</c:v>
                </c:pt>
                <c:pt idx="5306">
                  <c:v>0.277638</c:v>
                </c:pt>
                <c:pt idx="5307">
                  <c:v>0.276769</c:v>
                </c:pt>
                <c:pt idx="5308">
                  <c:v>0.27904</c:v>
                </c:pt>
                <c:pt idx="5309">
                  <c:v>0.276719</c:v>
                </c:pt>
                <c:pt idx="5310">
                  <c:v>0.277981</c:v>
                </c:pt>
                <c:pt idx="5311">
                  <c:v>0.27758</c:v>
                </c:pt>
                <c:pt idx="5312">
                  <c:v>0.276783</c:v>
                </c:pt>
                <c:pt idx="5313">
                  <c:v>0.279027</c:v>
                </c:pt>
                <c:pt idx="5314">
                  <c:v>0.276713</c:v>
                </c:pt>
                <c:pt idx="5315">
                  <c:v>0.278043</c:v>
                </c:pt>
                <c:pt idx="5316">
                  <c:v>0.277524</c:v>
                </c:pt>
                <c:pt idx="5317">
                  <c:v>0.276797</c:v>
                </c:pt>
                <c:pt idx="5318">
                  <c:v>0.27901</c:v>
                </c:pt>
                <c:pt idx="5319">
                  <c:v>0.276708</c:v>
                </c:pt>
                <c:pt idx="5320">
                  <c:v>0.278106</c:v>
                </c:pt>
                <c:pt idx="5321">
                  <c:v>0.277469</c:v>
                </c:pt>
                <c:pt idx="5322">
                  <c:v>0.276814</c:v>
                </c:pt>
                <c:pt idx="5323">
                  <c:v>0.278989</c:v>
                </c:pt>
                <c:pt idx="5324">
                  <c:v>0.276704</c:v>
                </c:pt>
                <c:pt idx="5325">
                  <c:v>0.278168</c:v>
                </c:pt>
                <c:pt idx="5326">
                  <c:v>0.277415</c:v>
                </c:pt>
                <c:pt idx="5327">
                  <c:v>0.276832</c:v>
                </c:pt>
                <c:pt idx="5328">
                  <c:v>0.278964</c:v>
                </c:pt>
                <c:pt idx="5329">
                  <c:v>0.276701</c:v>
                </c:pt>
                <c:pt idx="5330">
                  <c:v>0.27823</c:v>
                </c:pt>
                <c:pt idx="5331">
                  <c:v>0.277364</c:v>
                </c:pt>
                <c:pt idx="5332">
                  <c:v>0.276852</c:v>
                </c:pt>
                <c:pt idx="5333">
                  <c:v>0.278936</c:v>
                </c:pt>
                <c:pt idx="5334">
                  <c:v>0.276698</c:v>
                </c:pt>
                <c:pt idx="5335">
                  <c:v>0.278291</c:v>
                </c:pt>
                <c:pt idx="5336">
                  <c:v>0.277314</c:v>
                </c:pt>
                <c:pt idx="5337">
                  <c:v>0.276874</c:v>
                </c:pt>
                <c:pt idx="5338">
                  <c:v>0.278904</c:v>
                </c:pt>
                <c:pt idx="5339">
                  <c:v>0.276696</c:v>
                </c:pt>
                <c:pt idx="5340">
                  <c:v>0.278352</c:v>
                </c:pt>
                <c:pt idx="5341">
                  <c:v>0.277267</c:v>
                </c:pt>
                <c:pt idx="5342">
                  <c:v>0.276898</c:v>
                </c:pt>
                <c:pt idx="5343">
                  <c:v>0.278869</c:v>
                </c:pt>
                <c:pt idx="5344">
                  <c:v>0.276694</c:v>
                </c:pt>
                <c:pt idx="5345">
                  <c:v>0.278411</c:v>
                </c:pt>
                <c:pt idx="5346">
                  <c:v>0.277221</c:v>
                </c:pt>
                <c:pt idx="5347">
                  <c:v>0.276923</c:v>
                </c:pt>
                <c:pt idx="5348">
                  <c:v>0.278831</c:v>
                </c:pt>
                <c:pt idx="5349">
                  <c:v>0.276693</c:v>
                </c:pt>
                <c:pt idx="5350">
                  <c:v>0.278468</c:v>
                </c:pt>
                <c:pt idx="5351">
                  <c:v>0.277177</c:v>
                </c:pt>
                <c:pt idx="5352">
                  <c:v>0.276951</c:v>
                </c:pt>
                <c:pt idx="5353">
                  <c:v>0.278789</c:v>
                </c:pt>
                <c:pt idx="5354">
                  <c:v>0.276692</c:v>
                </c:pt>
                <c:pt idx="5355">
                  <c:v>0.278525</c:v>
                </c:pt>
                <c:pt idx="5356">
                  <c:v>0.277136</c:v>
                </c:pt>
                <c:pt idx="5357">
                  <c:v>0.276981</c:v>
                </c:pt>
                <c:pt idx="5358">
                  <c:v>0.278745</c:v>
                </c:pt>
                <c:pt idx="5359">
                  <c:v>0.276691</c:v>
                </c:pt>
                <c:pt idx="5360">
                  <c:v>0.278579</c:v>
                </c:pt>
                <c:pt idx="5361">
                  <c:v>0.277097</c:v>
                </c:pt>
                <c:pt idx="5362">
                  <c:v>0.277013</c:v>
                </c:pt>
                <c:pt idx="5363">
                  <c:v>0.278698</c:v>
                </c:pt>
                <c:pt idx="5364">
                  <c:v>0.276691</c:v>
                </c:pt>
                <c:pt idx="5365">
                  <c:v>0.278631</c:v>
                </c:pt>
                <c:pt idx="5366">
                  <c:v>0.27706</c:v>
                </c:pt>
                <c:pt idx="5367">
                  <c:v>0.277047</c:v>
                </c:pt>
                <c:pt idx="5368">
                  <c:v>0.278649</c:v>
                </c:pt>
                <c:pt idx="5369">
                  <c:v>0.276691</c:v>
                </c:pt>
                <c:pt idx="5370">
                  <c:v>0.278682</c:v>
                </c:pt>
                <c:pt idx="5371">
                  <c:v>0.277025</c:v>
                </c:pt>
                <c:pt idx="5372">
                  <c:v>0.277084</c:v>
                </c:pt>
                <c:pt idx="5373">
                  <c:v>0.278597</c:v>
                </c:pt>
                <c:pt idx="5374">
                  <c:v>0.276691</c:v>
                </c:pt>
                <c:pt idx="5375">
                  <c:v>0.278729</c:v>
                </c:pt>
                <c:pt idx="5376">
                  <c:v>0.276993</c:v>
                </c:pt>
                <c:pt idx="5377">
                  <c:v>0.277123</c:v>
                </c:pt>
                <c:pt idx="5378">
                  <c:v>0.278545</c:v>
                </c:pt>
                <c:pt idx="5379">
                  <c:v>0.276692</c:v>
                </c:pt>
                <c:pt idx="5380">
                  <c:v>0.278776</c:v>
                </c:pt>
                <c:pt idx="5381">
                  <c:v>0.276962</c:v>
                </c:pt>
                <c:pt idx="5382">
                  <c:v>0.277164</c:v>
                </c:pt>
                <c:pt idx="5383">
                  <c:v>0.278489</c:v>
                </c:pt>
                <c:pt idx="5384">
                  <c:v>0.276693</c:v>
                </c:pt>
                <c:pt idx="5385">
                  <c:v>0.278818</c:v>
                </c:pt>
                <c:pt idx="5386">
                  <c:v>0.276933</c:v>
                </c:pt>
                <c:pt idx="5387">
                  <c:v>0.277207</c:v>
                </c:pt>
                <c:pt idx="5388">
                  <c:v>0.278432</c:v>
                </c:pt>
                <c:pt idx="5389">
                  <c:v>0.276694</c:v>
                </c:pt>
                <c:pt idx="5390">
                  <c:v>0.278858</c:v>
                </c:pt>
                <c:pt idx="5391">
                  <c:v>0.276907</c:v>
                </c:pt>
                <c:pt idx="5392">
                  <c:v>0.277252</c:v>
                </c:pt>
                <c:pt idx="5393">
                  <c:v>0.278373</c:v>
                </c:pt>
                <c:pt idx="5394">
                  <c:v>0.276695</c:v>
                </c:pt>
                <c:pt idx="5395">
                  <c:v>0.278894</c:v>
                </c:pt>
                <c:pt idx="5396">
                  <c:v>0.276882</c:v>
                </c:pt>
                <c:pt idx="5397">
                  <c:v>0.277299</c:v>
                </c:pt>
                <c:pt idx="5398">
                  <c:v>0.278313</c:v>
                </c:pt>
                <c:pt idx="5399">
                  <c:v>0.276698</c:v>
                </c:pt>
                <c:pt idx="5400">
                  <c:v>0.278927</c:v>
                </c:pt>
                <c:pt idx="5401">
                  <c:v>0.27686</c:v>
                </c:pt>
                <c:pt idx="5402">
                  <c:v>0.277348</c:v>
                </c:pt>
                <c:pt idx="5403">
                  <c:v>0.278252</c:v>
                </c:pt>
                <c:pt idx="5404">
                  <c:v>0.2767</c:v>
                </c:pt>
                <c:pt idx="5405">
                  <c:v>0.278956</c:v>
                </c:pt>
                <c:pt idx="5406">
                  <c:v>0.276839</c:v>
                </c:pt>
                <c:pt idx="5407">
                  <c:v>0.277399</c:v>
                </c:pt>
                <c:pt idx="5408">
                  <c:v>0.278191</c:v>
                </c:pt>
                <c:pt idx="5409">
                  <c:v>0.276703</c:v>
                </c:pt>
                <c:pt idx="5410">
                  <c:v>0.278982</c:v>
                </c:pt>
                <c:pt idx="5411">
                  <c:v>0.27682</c:v>
                </c:pt>
                <c:pt idx="5412">
                  <c:v>0.277451</c:v>
                </c:pt>
                <c:pt idx="5413">
                  <c:v>0.278128</c:v>
                </c:pt>
                <c:pt idx="5414">
                  <c:v>0.276707</c:v>
                </c:pt>
                <c:pt idx="5415">
                  <c:v>0.279004</c:v>
                </c:pt>
                <c:pt idx="5416">
                  <c:v>0.276803</c:v>
                </c:pt>
                <c:pt idx="5417">
                  <c:v>0.277506</c:v>
                </c:pt>
                <c:pt idx="5418">
                  <c:v>0.278066</c:v>
                </c:pt>
                <c:pt idx="5419">
                  <c:v>0.276712</c:v>
                </c:pt>
                <c:pt idx="5420">
                  <c:v>0.279022</c:v>
                </c:pt>
                <c:pt idx="5421">
                  <c:v>0.276788</c:v>
                </c:pt>
                <c:pt idx="5422">
                  <c:v>0.277562</c:v>
                </c:pt>
                <c:pt idx="5423">
                  <c:v>0.278003</c:v>
                </c:pt>
                <c:pt idx="5424">
                  <c:v>0.276717</c:v>
                </c:pt>
                <c:pt idx="5425">
                  <c:v>0.279036</c:v>
                </c:pt>
                <c:pt idx="5426">
                  <c:v>0.276774</c:v>
                </c:pt>
                <c:pt idx="5427">
                  <c:v>0.277619</c:v>
                </c:pt>
                <c:pt idx="5428">
                  <c:v>0.277941</c:v>
                </c:pt>
                <c:pt idx="5429">
                  <c:v>0.276723</c:v>
                </c:pt>
                <c:pt idx="5430">
                  <c:v>0.279047</c:v>
                </c:pt>
                <c:pt idx="5431">
                  <c:v>0.276762</c:v>
                </c:pt>
                <c:pt idx="5432">
                  <c:v>0.277678</c:v>
                </c:pt>
                <c:pt idx="5433">
                  <c:v>0.277878</c:v>
                </c:pt>
                <c:pt idx="5434">
                  <c:v>0.27673</c:v>
                </c:pt>
                <c:pt idx="5435">
                  <c:v>0.279054</c:v>
                </c:pt>
                <c:pt idx="5436">
                  <c:v>0.276751</c:v>
                </c:pt>
                <c:pt idx="5437">
                  <c:v>0.277737</c:v>
                </c:pt>
                <c:pt idx="5438">
                  <c:v>0.277817</c:v>
                </c:pt>
                <c:pt idx="5439">
                  <c:v>0.276739</c:v>
                </c:pt>
                <c:pt idx="5440">
                  <c:v>0.279056</c:v>
                </c:pt>
                <c:pt idx="5441">
                  <c:v>0.276741</c:v>
                </c:pt>
                <c:pt idx="5442">
                  <c:v>0.277798</c:v>
                </c:pt>
                <c:pt idx="5443">
                  <c:v>0.277756</c:v>
                </c:pt>
                <c:pt idx="5444">
                  <c:v>0.276748</c:v>
                </c:pt>
                <c:pt idx="5445">
                  <c:v>0.279055</c:v>
                </c:pt>
                <c:pt idx="5446">
                  <c:v>0.276733</c:v>
                </c:pt>
                <c:pt idx="5447">
                  <c:v>0.27786</c:v>
                </c:pt>
                <c:pt idx="5448">
                  <c:v>0.277696</c:v>
                </c:pt>
                <c:pt idx="5449">
                  <c:v>0.276758</c:v>
                </c:pt>
                <c:pt idx="5450">
                  <c:v>0.279049</c:v>
                </c:pt>
                <c:pt idx="5451">
                  <c:v>0.276725</c:v>
                </c:pt>
                <c:pt idx="5452">
                  <c:v>0.277922</c:v>
                </c:pt>
                <c:pt idx="5453">
                  <c:v>0.277637</c:v>
                </c:pt>
                <c:pt idx="5454">
                  <c:v>0.27677</c:v>
                </c:pt>
                <c:pt idx="5455">
                  <c:v>0.27904</c:v>
                </c:pt>
                <c:pt idx="5456">
                  <c:v>0.276719</c:v>
                </c:pt>
                <c:pt idx="5457">
                  <c:v>0.277984</c:v>
                </c:pt>
                <c:pt idx="5458">
                  <c:v>0.277579</c:v>
                </c:pt>
                <c:pt idx="5459">
                  <c:v>0.276784</c:v>
                </c:pt>
                <c:pt idx="5460">
                  <c:v>0.279027</c:v>
                </c:pt>
                <c:pt idx="5461">
                  <c:v>0.276713</c:v>
                </c:pt>
                <c:pt idx="5462">
                  <c:v>0.278047</c:v>
                </c:pt>
                <c:pt idx="5463">
                  <c:v>0.277523</c:v>
                </c:pt>
                <c:pt idx="5464">
                  <c:v>0.276799</c:v>
                </c:pt>
                <c:pt idx="5465">
                  <c:v>0.279009</c:v>
                </c:pt>
                <c:pt idx="5466">
                  <c:v>0.276709</c:v>
                </c:pt>
                <c:pt idx="5467">
                  <c:v>0.278109</c:v>
                </c:pt>
                <c:pt idx="5468">
                  <c:v>0.277468</c:v>
                </c:pt>
                <c:pt idx="5469">
                  <c:v>0.276815</c:v>
                </c:pt>
                <c:pt idx="5470">
                  <c:v>0.278988</c:v>
                </c:pt>
                <c:pt idx="5471">
                  <c:v>0.276705</c:v>
                </c:pt>
                <c:pt idx="5472">
                  <c:v>0.278172</c:v>
                </c:pt>
                <c:pt idx="5473">
                  <c:v>0.277415</c:v>
                </c:pt>
                <c:pt idx="5474">
                  <c:v>0.276833</c:v>
                </c:pt>
                <c:pt idx="5475">
                  <c:v>0.278964</c:v>
                </c:pt>
                <c:pt idx="5476">
                  <c:v>0.276701</c:v>
                </c:pt>
                <c:pt idx="5477">
                  <c:v>0.278233</c:v>
                </c:pt>
                <c:pt idx="5478">
                  <c:v>0.277363</c:v>
                </c:pt>
                <c:pt idx="5479">
                  <c:v>0.276854</c:v>
                </c:pt>
                <c:pt idx="5480">
                  <c:v>0.278935</c:v>
                </c:pt>
                <c:pt idx="5481">
                  <c:v>0.276698</c:v>
                </c:pt>
                <c:pt idx="5482">
                  <c:v>0.278294</c:v>
                </c:pt>
                <c:pt idx="5483">
                  <c:v>0.277314</c:v>
                </c:pt>
                <c:pt idx="5484">
                  <c:v>0.276875</c:v>
                </c:pt>
                <c:pt idx="5485">
                  <c:v>0.278903</c:v>
                </c:pt>
                <c:pt idx="5486">
                  <c:v>0.276696</c:v>
                </c:pt>
                <c:pt idx="5487">
                  <c:v>0.278355</c:v>
                </c:pt>
                <c:pt idx="5488">
                  <c:v>0.277266</c:v>
                </c:pt>
                <c:pt idx="5489">
                  <c:v>0.276899</c:v>
                </c:pt>
                <c:pt idx="5490">
                  <c:v>0.278868</c:v>
                </c:pt>
                <c:pt idx="5491">
                  <c:v>0.276694</c:v>
                </c:pt>
                <c:pt idx="5492">
                  <c:v>0.278414</c:v>
                </c:pt>
                <c:pt idx="5493">
                  <c:v>0.27722</c:v>
                </c:pt>
                <c:pt idx="5494">
                  <c:v>0.276925</c:v>
                </c:pt>
                <c:pt idx="5495">
                  <c:v>0.27883</c:v>
                </c:pt>
                <c:pt idx="5496">
                  <c:v>0.276693</c:v>
                </c:pt>
                <c:pt idx="5497">
                  <c:v>0.278472</c:v>
                </c:pt>
                <c:pt idx="5498">
                  <c:v>0.277177</c:v>
                </c:pt>
                <c:pt idx="5499">
                  <c:v>0.276953</c:v>
                </c:pt>
                <c:pt idx="5500">
                  <c:v>0.278788</c:v>
                </c:pt>
                <c:pt idx="5501">
                  <c:v>0.276692</c:v>
                </c:pt>
                <c:pt idx="5502">
                  <c:v>0.278528</c:v>
                </c:pt>
                <c:pt idx="5503">
                  <c:v>0.277135</c:v>
                </c:pt>
                <c:pt idx="5504">
                  <c:v>0.276983</c:v>
                </c:pt>
                <c:pt idx="5505">
                  <c:v>0.278744</c:v>
                </c:pt>
                <c:pt idx="5506">
                  <c:v>0.276691</c:v>
                </c:pt>
                <c:pt idx="5507">
                  <c:v>0.278582</c:v>
                </c:pt>
                <c:pt idx="5508">
                  <c:v>0.277096</c:v>
                </c:pt>
                <c:pt idx="5509">
                  <c:v>0.277015</c:v>
                </c:pt>
                <c:pt idx="5510">
                  <c:v>0.278697</c:v>
                </c:pt>
                <c:pt idx="5511">
                  <c:v>0.276691</c:v>
                </c:pt>
                <c:pt idx="5512">
                  <c:v>0.278634</c:v>
                </c:pt>
                <c:pt idx="5513">
                  <c:v>0.277059</c:v>
                </c:pt>
                <c:pt idx="5514">
                  <c:v>0.27705</c:v>
                </c:pt>
                <c:pt idx="5515">
                  <c:v>0.278648</c:v>
                </c:pt>
                <c:pt idx="5516">
                  <c:v>0.276691</c:v>
                </c:pt>
                <c:pt idx="5517">
                  <c:v>0.278684</c:v>
                </c:pt>
                <c:pt idx="5518">
                  <c:v>0.277024</c:v>
                </c:pt>
                <c:pt idx="5519">
                  <c:v>0.277086</c:v>
                </c:pt>
                <c:pt idx="5520">
                  <c:v>0.278596</c:v>
                </c:pt>
                <c:pt idx="5521">
                  <c:v>0.276691</c:v>
                </c:pt>
                <c:pt idx="5522">
                  <c:v>0.278732</c:v>
                </c:pt>
                <c:pt idx="5523">
                  <c:v>0.276991</c:v>
                </c:pt>
                <c:pt idx="5524">
                  <c:v>0.277125</c:v>
                </c:pt>
                <c:pt idx="5525">
                  <c:v>0.278542</c:v>
                </c:pt>
                <c:pt idx="5526">
                  <c:v>0.276692</c:v>
                </c:pt>
                <c:pt idx="5527">
                  <c:v>0.278777</c:v>
                </c:pt>
                <c:pt idx="5528">
                  <c:v>0.276961</c:v>
                </c:pt>
                <c:pt idx="5529">
                  <c:v>0.277166</c:v>
                </c:pt>
                <c:pt idx="5530">
                  <c:v>0.278486</c:v>
                </c:pt>
                <c:pt idx="5531">
                  <c:v>0.276693</c:v>
                </c:pt>
                <c:pt idx="5532">
                  <c:v>0.278819</c:v>
                </c:pt>
                <c:pt idx="5533">
                  <c:v>0.276932</c:v>
                </c:pt>
                <c:pt idx="5534">
                  <c:v>0.277209</c:v>
                </c:pt>
                <c:pt idx="5535">
                  <c:v>0.278429</c:v>
                </c:pt>
                <c:pt idx="5536">
                  <c:v>0.276694</c:v>
                </c:pt>
                <c:pt idx="5537">
                  <c:v>0.278858</c:v>
                </c:pt>
                <c:pt idx="5538">
                  <c:v>0.276906</c:v>
                </c:pt>
                <c:pt idx="5539">
                  <c:v>0.277254</c:v>
                </c:pt>
                <c:pt idx="5540">
                  <c:v>0.27837</c:v>
                </c:pt>
                <c:pt idx="5541">
                  <c:v>0.276696</c:v>
                </c:pt>
                <c:pt idx="5542">
                  <c:v>0.278894</c:v>
                </c:pt>
                <c:pt idx="5543">
                  <c:v>0.276882</c:v>
                </c:pt>
                <c:pt idx="5544">
                  <c:v>0.277301</c:v>
                </c:pt>
                <c:pt idx="5545">
                  <c:v>0.27831</c:v>
                </c:pt>
                <c:pt idx="5546">
                  <c:v>0.276698</c:v>
                </c:pt>
                <c:pt idx="5547">
                  <c:v>0.278927</c:v>
                </c:pt>
                <c:pt idx="5548">
                  <c:v>0.276859</c:v>
                </c:pt>
                <c:pt idx="5549">
                  <c:v>0.27735</c:v>
                </c:pt>
                <c:pt idx="5550">
                  <c:v>0.278249</c:v>
                </c:pt>
                <c:pt idx="5551">
                  <c:v>0.2767</c:v>
                </c:pt>
                <c:pt idx="5552">
                  <c:v>0.278956</c:v>
                </c:pt>
                <c:pt idx="5553">
                  <c:v>0.276839</c:v>
                </c:pt>
                <c:pt idx="5554">
                  <c:v>0.277401</c:v>
                </c:pt>
                <c:pt idx="5555">
                  <c:v>0.278188</c:v>
                </c:pt>
                <c:pt idx="5556">
                  <c:v>0.276704</c:v>
                </c:pt>
                <c:pt idx="5557">
                  <c:v>0.278981</c:v>
                </c:pt>
                <c:pt idx="5558">
                  <c:v>0.27682</c:v>
                </c:pt>
                <c:pt idx="5559">
                  <c:v>0.277453</c:v>
                </c:pt>
                <c:pt idx="5560">
                  <c:v>0.278125</c:v>
                </c:pt>
                <c:pt idx="5561">
                  <c:v>0.276708</c:v>
                </c:pt>
                <c:pt idx="5562">
                  <c:v>0.279003</c:v>
                </c:pt>
                <c:pt idx="5563">
                  <c:v>0.276803</c:v>
                </c:pt>
                <c:pt idx="5564">
                  <c:v>0.277508</c:v>
                </c:pt>
                <c:pt idx="5565">
                  <c:v>0.278063</c:v>
                </c:pt>
                <c:pt idx="5566">
                  <c:v>0.276712</c:v>
                </c:pt>
                <c:pt idx="5567">
                  <c:v>0.279022</c:v>
                </c:pt>
                <c:pt idx="5568">
                  <c:v>0.276788</c:v>
                </c:pt>
                <c:pt idx="5569">
                  <c:v>0.277564</c:v>
                </c:pt>
                <c:pt idx="5570">
                  <c:v>0.278</c:v>
                </c:pt>
                <c:pt idx="5571">
                  <c:v>0.276717</c:v>
                </c:pt>
                <c:pt idx="5572">
                  <c:v>0.279036</c:v>
                </c:pt>
                <c:pt idx="5573">
                  <c:v>0.276774</c:v>
                </c:pt>
                <c:pt idx="5574">
                  <c:v>0.277621</c:v>
                </c:pt>
                <c:pt idx="5575">
                  <c:v>0.277938</c:v>
                </c:pt>
                <c:pt idx="5576">
                  <c:v>0.276724</c:v>
                </c:pt>
                <c:pt idx="5577">
                  <c:v>0.279046</c:v>
                </c:pt>
                <c:pt idx="5578">
                  <c:v>0.276762</c:v>
                </c:pt>
                <c:pt idx="5579">
                  <c:v>0.27768</c:v>
                </c:pt>
                <c:pt idx="5580">
                  <c:v>0.277876</c:v>
                </c:pt>
                <c:pt idx="5581">
                  <c:v>0.276731</c:v>
                </c:pt>
                <c:pt idx="5582">
                  <c:v>0.279053</c:v>
                </c:pt>
                <c:pt idx="5583">
                  <c:v>0.276751</c:v>
                </c:pt>
                <c:pt idx="5584">
                  <c:v>0.27774</c:v>
                </c:pt>
                <c:pt idx="5585">
                  <c:v>0.277814</c:v>
                </c:pt>
                <c:pt idx="5586">
                  <c:v>0.276739</c:v>
                </c:pt>
                <c:pt idx="5587">
                  <c:v>0.279055</c:v>
                </c:pt>
                <c:pt idx="5588">
                  <c:v>0.276741</c:v>
                </c:pt>
                <c:pt idx="5589">
                  <c:v>0.2778</c:v>
                </c:pt>
                <c:pt idx="5590">
                  <c:v>0.277753</c:v>
                </c:pt>
                <c:pt idx="5591">
                  <c:v>0.276748</c:v>
                </c:pt>
                <c:pt idx="5592">
                  <c:v>0.279054</c:v>
                </c:pt>
                <c:pt idx="5593">
                  <c:v>0.276733</c:v>
                </c:pt>
                <c:pt idx="5594">
                  <c:v>0.277862</c:v>
                </c:pt>
                <c:pt idx="5595">
                  <c:v>0.277693</c:v>
                </c:pt>
                <c:pt idx="5596">
                  <c:v>0.276759</c:v>
                </c:pt>
                <c:pt idx="5597">
                  <c:v>0.279048</c:v>
                </c:pt>
                <c:pt idx="5598">
                  <c:v>0.276725</c:v>
                </c:pt>
                <c:pt idx="5599">
                  <c:v>0.277924</c:v>
                </c:pt>
                <c:pt idx="5600">
                  <c:v>0.277634</c:v>
                </c:pt>
                <c:pt idx="5601">
                  <c:v>0.276771</c:v>
                </c:pt>
                <c:pt idx="5602">
                  <c:v>0.279038</c:v>
                </c:pt>
                <c:pt idx="5603">
                  <c:v>0.276719</c:v>
                </c:pt>
                <c:pt idx="5604">
                  <c:v>0.277986</c:v>
                </c:pt>
                <c:pt idx="5605">
                  <c:v>0.277577</c:v>
                </c:pt>
                <c:pt idx="5606">
                  <c:v>0.276784</c:v>
                </c:pt>
                <c:pt idx="5607">
                  <c:v>0.279025</c:v>
                </c:pt>
                <c:pt idx="5608">
                  <c:v>0.276713</c:v>
                </c:pt>
                <c:pt idx="5609">
                  <c:v>0.278049</c:v>
                </c:pt>
                <c:pt idx="5610">
                  <c:v>0.27752</c:v>
                </c:pt>
                <c:pt idx="5611">
                  <c:v>0.276799</c:v>
                </c:pt>
                <c:pt idx="5612">
                  <c:v>0.279008</c:v>
                </c:pt>
                <c:pt idx="5613">
                  <c:v>0.276709</c:v>
                </c:pt>
                <c:pt idx="5614">
                  <c:v>0.278111</c:v>
                </c:pt>
                <c:pt idx="5615">
                  <c:v>0.277466</c:v>
                </c:pt>
                <c:pt idx="5616">
                  <c:v>0.276816</c:v>
                </c:pt>
                <c:pt idx="5617">
                  <c:v>0.278986</c:v>
                </c:pt>
                <c:pt idx="5618">
                  <c:v>0.276705</c:v>
                </c:pt>
                <c:pt idx="5619">
                  <c:v>0.278174</c:v>
                </c:pt>
                <c:pt idx="5620">
                  <c:v>0.277412</c:v>
                </c:pt>
                <c:pt idx="5621">
                  <c:v>0.276834</c:v>
                </c:pt>
                <c:pt idx="5622">
                  <c:v>0.278962</c:v>
                </c:pt>
                <c:pt idx="5623">
                  <c:v>0.276701</c:v>
                </c:pt>
                <c:pt idx="5624">
                  <c:v>0.278235</c:v>
                </c:pt>
                <c:pt idx="5625">
                  <c:v>0.277361</c:v>
                </c:pt>
                <c:pt idx="5626">
                  <c:v>0.276854</c:v>
                </c:pt>
                <c:pt idx="5627">
                  <c:v>0.278933</c:v>
                </c:pt>
                <c:pt idx="5628">
                  <c:v>0.276698</c:v>
                </c:pt>
                <c:pt idx="5629">
                  <c:v>0.278296</c:v>
                </c:pt>
                <c:pt idx="5630">
                  <c:v>0.277312</c:v>
                </c:pt>
                <c:pt idx="5631">
                  <c:v>0.276876</c:v>
                </c:pt>
                <c:pt idx="5632">
                  <c:v>0.278901</c:v>
                </c:pt>
                <c:pt idx="5633">
                  <c:v>0.276696</c:v>
                </c:pt>
                <c:pt idx="5634">
                  <c:v>0.278357</c:v>
                </c:pt>
                <c:pt idx="5635">
                  <c:v>0.277264</c:v>
                </c:pt>
                <c:pt idx="5636">
                  <c:v>0.2769</c:v>
                </c:pt>
                <c:pt idx="5637">
                  <c:v>0.278866</c:v>
                </c:pt>
                <c:pt idx="5638">
                  <c:v>0.276694</c:v>
                </c:pt>
                <c:pt idx="5639">
                  <c:v>0.278416</c:v>
                </c:pt>
                <c:pt idx="5640">
                  <c:v>0.277219</c:v>
                </c:pt>
                <c:pt idx="5641">
                  <c:v>0.276926</c:v>
                </c:pt>
                <c:pt idx="5642">
                  <c:v>0.278827</c:v>
                </c:pt>
                <c:pt idx="5643">
                  <c:v>0.276693</c:v>
                </c:pt>
                <c:pt idx="5644">
                  <c:v>0.278473</c:v>
                </c:pt>
                <c:pt idx="5645">
                  <c:v>0.277175</c:v>
                </c:pt>
                <c:pt idx="5646">
                  <c:v>0.276954</c:v>
                </c:pt>
                <c:pt idx="5647">
                  <c:v>0.278786</c:v>
                </c:pt>
                <c:pt idx="5648">
                  <c:v>0.276692</c:v>
                </c:pt>
                <c:pt idx="5649">
                  <c:v>0.278529</c:v>
                </c:pt>
                <c:pt idx="5650">
                  <c:v>0.277134</c:v>
                </c:pt>
                <c:pt idx="5651">
                  <c:v>0.276984</c:v>
                </c:pt>
                <c:pt idx="5652">
                  <c:v>0.278742</c:v>
                </c:pt>
                <c:pt idx="5653">
                  <c:v>0.276691</c:v>
                </c:pt>
                <c:pt idx="5654">
                  <c:v>0.278583</c:v>
                </c:pt>
                <c:pt idx="5655">
                  <c:v>0.277095</c:v>
                </c:pt>
                <c:pt idx="5656">
                  <c:v>0.277017</c:v>
                </c:pt>
                <c:pt idx="5657">
                  <c:v>0.278695</c:v>
                </c:pt>
                <c:pt idx="5658">
                  <c:v>0.276691</c:v>
                </c:pt>
                <c:pt idx="5659">
                  <c:v>0.278636</c:v>
                </c:pt>
                <c:pt idx="5660">
                  <c:v>0.277058</c:v>
                </c:pt>
                <c:pt idx="5661">
                  <c:v>0.277051</c:v>
                </c:pt>
                <c:pt idx="5662">
                  <c:v>0.278645</c:v>
                </c:pt>
                <c:pt idx="5663">
                  <c:v>0.276691</c:v>
                </c:pt>
                <c:pt idx="5664">
                  <c:v>0.278686</c:v>
                </c:pt>
                <c:pt idx="5665">
                  <c:v>0.277023</c:v>
                </c:pt>
                <c:pt idx="5666">
                  <c:v>0.277088</c:v>
                </c:pt>
                <c:pt idx="5667">
                  <c:v>0.278593</c:v>
                </c:pt>
                <c:pt idx="5668">
                  <c:v>0.276691</c:v>
                </c:pt>
                <c:pt idx="5669">
                  <c:v>0.278733</c:v>
                </c:pt>
                <c:pt idx="5670">
                  <c:v>0.27699</c:v>
                </c:pt>
                <c:pt idx="5671">
                  <c:v>0.277126</c:v>
                </c:pt>
                <c:pt idx="5672">
                  <c:v>0.278539</c:v>
                </c:pt>
                <c:pt idx="5673">
                  <c:v>0.276692</c:v>
                </c:pt>
                <c:pt idx="5674">
                  <c:v>0.278778</c:v>
                </c:pt>
                <c:pt idx="5675">
                  <c:v>0.27696</c:v>
                </c:pt>
                <c:pt idx="5676">
                  <c:v>0.277167</c:v>
                </c:pt>
                <c:pt idx="5677">
                  <c:v>0.278484</c:v>
                </c:pt>
                <c:pt idx="5678">
                  <c:v>0.276693</c:v>
                </c:pt>
                <c:pt idx="5679">
                  <c:v>0.27882</c:v>
                </c:pt>
                <c:pt idx="5680">
                  <c:v>0.276931</c:v>
                </c:pt>
                <c:pt idx="5681">
                  <c:v>0.27721</c:v>
                </c:pt>
                <c:pt idx="5682">
                  <c:v>0.278426</c:v>
                </c:pt>
                <c:pt idx="5683">
                  <c:v>0.276694</c:v>
                </c:pt>
                <c:pt idx="5684">
                  <c:v>0.278859</c:v>
                </c:pt>
                <c:pt idx="5685">
                  <c:v>0.276905</c:v>
                </c:pt>
                <c:pt idx="5686">
                  <c:v>0.277256</c:v>
                </c:pt>
                <c:pt idx="5687">
                  <c:v>0.278367</c:v>
                </c:pt>
                <c:pt idx="5688">
                  <c:v>0.276696</c:v>
                </c:pt>
                <c:pt idx="5689">
                  <c:v>0.278897</c:v>
                </c:pt>
                <c:pt idx="5690">
                  <c:v>0.276881</c:v>
                </c:pt>
                <c:pt idx="5691">
                  <c:v>0.277303</c:v>
                </c:pt>
                <c:pt idx="5692">
                  <c:v>0.278309</c:v>
                </c:pt>
                <c:pt idx="5693">
                  <c:v>0.276698</c:v>
                </c:pt>
                <c:pt idx="5694">
                  <c:v>0.278929</c:v>
                </c:pt>
                <c:pt idx="5695">
                  <c:v>0.276859</c:v>
                </c:pt>
                <c:pt idx="5696">
                  <c:v>0.277353</c:v>
                </c:pt>
                <c:pt idx="5697">
                  <c:v>0.278248</c:v>
                </c:pt>
                <c:pt idx="5698">
                  <c:v>0.276701</c:v>
                </c:pt>
                <c:pt idx="5699">
                  <c:v>0.278958</c:v>
                </c:pt>
                <c:pt idx="5700">
                  <c:v>0.276839</c:v>
                </c:pt>
                <c:pt idx="5701">
                  <c:v>0.277404</c:v>
                </c:pt>
                <c:pt idx="5702">
                  <c:v>0.278186</c:v>
                </c:pt>
                <c:pt idx="5703">
                  <c:v>0.276704</c:v>
                </c:pt>
                <c:pt idx="5704">
                  <c:v>0.278984</c:v>
                </c:pt>
                <c:pt idx="5705">
                  <c:v>0.27682</c:v>
                </c:pt>
                <c:pt idx="5706">
                  <c:v>0.277457</c:v>
                </c:pt>
                <c:pt idx="5707">
                  <c:v>0.278124</c:v>
                </c:pt>
                <c:pt idx="5708">
                  <c:v>0.276708</c:v>
                </c:pt>
                <c:pt idx="5709">
                  <c:v>0.279005</c:v>
                </c:pt>
                <c:pt idx="5710">
                  <c:v>0.276803</c:v>
                </c:pt>
                <c:pt idx="5711">
                  <c:v>0.277511</c:v>
                </c:pt>
                <c:pt idx="5712">
                  <c:v>0.278062</c:v>
                </c:pt>
                <c:pt idx="5713">
                  <c:v>0.276713</c:v>
                </c:pt>
                <c:pt idx="5714">
                  <c:v>0.279023</c:v>
                </c:pt>
                <c:pt idx="5715">
                  <c:v>0.276788</c:v>
                </c:pt>
                <c:pt idx="5716">
                  <c:v>0.277567</c:v>
                </c:pt>
                <c:pt idx="5717">
                  <c:v>0.277999</c:v>
                </c:pt>
                <c:pt idx="5718">
                  <c:v>0.276718</c:v>
                </c:pt>
                <c:pt idx="5719">
                  <c:v>0.279038</c:v>
                </c:pt>
                <c:pt idx="5720">
                  <c:v>0.276774</c:v>
                </c:pt>
                <c:pt idx="5721">
                  <c:v>0.277625</c:v>
                </c:pt>
                <c:pt idx="5722">
                  <c:v>0.277937</c:v>
                </c:pt>
                <c:pt idx="5723">
                  <c:v>0.276724</c:v>
                </c:pt>
                <c:pt idx="5724">
                  <c:v>0.279048</c:v>
                </c:pt>
                <c:pt idx="5725">
                  <c:v>0.276762</c:v>
                </c:pt>
                <c:pt idx="5726">
                  <c:v>0.277683</c:v>
                </c:pt>
                <c:pt idx="5727">
                  <c:v>0.277874</c:v>
                </c:pt>
                <c:pt idx="5728">
                  <c:v>0.276731</c:v>
                </c:pt>
                <c:pt idx="5729">
                  <c:v>0.279054</c:v>
                </c:pt>
                <c:pt idx="5730">
                  <c:v>0.276751</c:v>
                </c:pt>
                <c:pt idx="5731">
                  <c:v>0.277743</c:v>
                </c:pt>
                <c:pt idx="5732">
                  <c:v>0.277813</c:v>
                </c:pt>
                <c:pt idx="5733">
                  <c:v>0.27674</c:v>
                </c:pt>
                <c:pt idx="5734">
                  <c:v>0.279056</c:v>
                </c:pt>
                <c:pt idx="5735">
                  <c:v>0.276741</c:v>
                </c:pt>
                <c:pt idx="5736">
                  <c:v>0.277804</c:v>
                </c:pt>
                <c:pt idx="5737">
                  <c:v>0.277752</c:v>
                </c:pt>
                <c:pt idx="5738">
                  <c:v>0.276749</c:v>
                </c:pt>
                <c:pt idx="5739">
                  <c:v>0.279055</c:v>
                </c:pt>
                <c:pt idx="5740">
                  <c:v>0.276733</c:v>
                </c:pt>
                <c:pt idx="5741">
                  <c:v>0.277865</c:v>
                </c:pt>
                <c:pt idx="5742">
                  <c:v>0.277692</c:v>
                </c:pt>
                <c:pt idx="5743">
                  <c:v>0.27676</c:v>
                </c:pt>
                <c:pt idx="5744">
                  <c:v>0.279049</c:v>
                </c:pt>
                <c:pt idx="5745">
                  <c:v>0.276725</c:v>
                </c:pt>
                <c:pt idx="5746">
                  <c:v>0.277927</c:v>
                </c:pt>
                <c:pt idx="5747">
                  <c:v>0.277633</c:v>
                </c:pt>
                <c:pt idx="5748">
                  <c:v>0.276772</c:v>
                </c:pt>
                <c:pt idx="5749">
                  <c:v>0.279039</c:v>
                </c:pt>
                <c:pt idx="5750">
                  <c:v>0.276719</c:v>
                </c:pt>
                <c:pt idx="5751">
                  <c:v>0.27799</c:v>
                </c:pt>
                <c:pt idx="5752">
                  <c:v>0.277575</c:v>
                </c:pt>
                <c:pt idx="5753">
                  <c:v>0.276786</c:v>
                </c:pt>
                <c:pt idx="5754">
                  <c:v>0.279026</c:v>
                </c:pt>
                <c:pt idx="5755">
                  <c:v>0.276713</c:v>
                </c:pt>
                <c:pt idx="5756">
                  <c:v>0.278052</c:v>
                </c:pt>
                <c:pt idx="5757">
                  <c:v>0.277519</c:v>
                </c:pt>
                <c:pt idx="5758">
                  <c:v>0.276801</c:v>
                </c:pt>
                <c:pt idx="5759">
                  <c:v>0.279008</c:v>
                </c:pt>
                <c:pt idx="5760">
                  <c:v>0.276709</c:v>
                </c:pt>
                <c:pt idx="5761">
                  <c:v>0.278115</c:v>
                </c:pt>
                <c:pt idx="5762">
                  <c:v>0.277465</c:v>
                </c:pt>
                <c:pt idx="5763">
                  <c:v>0.276817</c:v>
                </c:pt>
                <c:pt idx="5764">
                  <c:v>0.278987</c:v>
                </c:pt>
                <c:pt idx="5765">
                  <c:v>0.276705</c:v>
                </c:pt>
                <c:pt idx="5766">
                  <c:v>0.278177</c:v>
                </c:pt>
                <c:pt idx="5767">
                  <c:v>0.277411</c:v>
                </c:pt>
                <c:pt idx="5768">
                  <c:v>0.276836</c:v>
                </c:pt>
                <c:pt idx="5769">
                  <c:v>0.278962</c:v>
                </c:pt>
                <c:pt idx="5770">
                  <c:v>0.276701</c:v>
                </c:pt>
                <c:pt idx="5771">
                  <c:v>0.278239</c:v>
                </c:pt>
                <c:pt idx="5772">
                  <c:v>0.27736</c:v>
                </c:pt>
                <c:pt idx="5773">
                  <c:v>0.276856</c:v>
                </c:pt>
                <c:pt idx="5774">
                  <c:v>0.278933</c:v>
                </c:pt>
                <c:pt idx="5775">
                  <c:v>0.276699</c:v>
                </c:pt>
                <c:pt idx="5776">
                  <c:v>0.2783</c:v>
                </c:pt>
                <c:pt idx="5777">
                  <c:v>0.277311</c:v>
                </c:pt>
                <c:pt idx="5778">
                  <c:v>0.276878</c:v>
                </c:pt>
                <c:pt idx="5779">
                  <c:v>0.278901</c:v>
                </c:pt>
                <c:pt idx="5780">
                  <c:v>0.276696</c:v>
                </c:pt>
                <c:pt idx="5781">
                  <c:v>0.27836</c:v>
                </c:pt>
                <c:pt idx="5782">
                  <c:v>0.277263</c:v>
                </c:pt>
                <c:pt idx="5783">
                  <c:v>0.276902</c:v>
                </c:pt>
                <c:pt idx="5784">
                  <c:v>0.278866</c:v>
                </c:pt>
                <c:pt idx="5785">
                  <c:v>0.276694</c:v>
                </c:pt>
                <c:pt idx="5786">
                  <c:v>0.278419</c:v>
                </c:pt>
                <c:pt idx="5787">
                  <c:v>0.277218</c:v>
                </c:pt>
                <c:pt idx="5788">
                  <c:v>0.276928</c:v>
                </c:pt>
                <c:pt idx="5789">
                  <c:v>0.278827</c:v>
                </c:pt>
                <c:pt idx="5790">
                  <c:v>0.276693</c:v>
                </c:pt>
                <c:pt idx="5791">
                  <c:v>0.278477</c:v>
                </c:pt>
                <c:pt idx="5792">
                  <c:v>0.277174</c:v>
                </c:pt>
                <c:pt idx="5793">
                  <c:v>0.276956</c:v>
                </c:pt>
                <c:pt idx="5794">
                  <c:v>0.278786</c:v>
                </c:pt>
                <c:pt idx="5795">
                  <c:v>0.276692</c:v>
                </c:pt>
                <c:pt idx="5796">
                  <c:v>0.278533</c:v>
                </c:pt>
                <c:pt idx="5797">
                  <c:v>0.277133</c:v>
                </c:pt>
                <c:pt idx="5798">
                  <c:v>0.276986</c:v>
                </c:pt>
                <c:pt idx="5799">
                  <c:v>0.278741</c:v>
                </c:pt>
                <c:pt idx="5800">
                  <c:v>0.276691</c:v>
                </c:pt>
                <c:pt idx="5801">
                  <c:v>0.278587</c:v>
                </c:pt>
                <c:pt idx="5802">
                  <c:v>0.277094</c:v>
                </c:pt>
                <c:pt idx="5803">
                  <c:v>0.277019</c:v>
                </c:pt>
                <c:pt idx="5804">
                  <c:v>0.278694</c:v>
                </c:pt>
                <c:pt idx="5805">
                  <c:v>0.276691</c:v>
                </c:pt>
                <c:pt idx="5806">
                  <c:v>0.278639</c:v>
                </c:pt>
                <c:pt idx="5807">
                  <c:v>0.277057</c:v>
                </c:pt>
                <c:pt idx="5808">
                  <c:v>0.277053</c:v>
                </c:pt>
                <c:pt idx="5809">
                  <c:v>0.278645</c:v>
                </c:pt>
                <c:pt idx="5810">
                  <c:v>0.276691</c:v>
                </c:pt>
                <c:pt idx="5811">
                  <c:v>0.278689</c:v>
                </c:pt>
                <c:pt idx="5812">
                  <c:v>0.277022</c:v>
                </c:pt>
                <c:pt idx="5813">
                  <c:v>0.27709</c:v>
                </c:pt>
                <c:pt idx="5814">
                  <c:v>0.278593</c:v>
                </c:pt>
                <c:pt idx="5815">
                  <c:v>0.276691</c:v>
                </c:pt>
                <c:pt idx="5816">
                  <c:v>0.278736</c:v>
                </c:pt>
                <c:pt idx="5817">
                  <c:v>0.27699</c:v>
                </c:pt>
                <c:pt idx="5818">
                  <c:v>0.277129</c:v>
                </c:pt>
                <c:pt idx="5819">
                  <c:v>0.278539</c:v>
                </c:pt>
                <c:pt idx="5820">
                  <c:v>0.276692</c:v>
                </c:pt>
                <c:pt idx="5821">
                  <c:v>0.278781</c:v>
                </c:pt>
                <c:pt idx="5822">
                  <c:v>0.276959</c:v>
                </c:pt>
                <c:pt idx="5823">
                  <c:v>0.27717</c:v>
                </c:pt>
                <c:pt idx="5824">
                  <c:v>0.278483</c:v>
                </c:pt>
                <c:pt idx="5825">
                  <c:v>0.276693</c:v>
                </c:pt>
                <c:pt idx="5826">
                  <c:v>0.278823</c:v>
                </c:pt>
                <c:pt idx="5827">
                  <c:v>0.276931</c:v>
                </c:pt>
                <c:pt idx="5828">
                  <c:v>0.277213</c:v>
                </c:pt>
                <c:pt idx="5829">
                  <c:v>0.278425</c:v>
                </c:pt>
                <c:pt idx="5830">
                  <c:v>0.276694</c:v>
                </c:pt>
                <c:pt idx="5831">
                  <c:v>0.278862</c:v>
                </c:pt>
                <c:pt idx="5832">
                  <c:v>0.276905</c:v>
                </c:pt>
                <c:pt idx="5833">
                  <c:v>0.277258</c:v>
                </c:pt>
                <c:pt idx="5834">
                  <c:v>0.278367</c:v>
                </c:pt>
                <c:pt idx="5835">
                  <c:v>0.276696</c:v>
                </c:pt>
                <c:pt idx="5836">
                  <c:v>0.278898</c:v>
                </c:pt>
                <c:pt idx="5837">
                  <c:v>0.276881</c:v>
                </c:pt>
                <c:pt idx="5838">
                  <c:v>0.277306</c:v>
                </c:pt>
                <c:pt idx="5839">
                  <c:v>0.278307</c:v>
                </c:pt>
                <c:pt idx="5840">
                  <c:v>0.276698</c:v>
                </c:pt>
                <c:pt idx="5841">
                  <c:v>0.27893</c:v>
                </c:pt>
                <c:pt idx="5842">
                  <c:v>0.276858</c:v>
                </c:pt>
                <c:pt idx="5843">
                  <c:v>0.277355</c:v>
                </c:pt>
                <c:pt idx="5844">
                  <c:v>0.278246</c:v>
                </c:pt>
                <c:pt idx="5845">
                  <c:v>0.276701</c:v>
                </c:pt>
                <c:pt idx="5846">
                  <c:v>0.278959</c:v>
                </c:pt>
                <c:pt idx="5847">
                  <c:v>0.276838</c:v>
                </c:pt>
                <c:pt idx="5848">
                  <c:v>0.277406</c:v>
                </c:pt>
                <c:pt idx="5849">
                  <c:v>0.278184</c:v>
                </c:pt>
                <c:pt idx="5850">
                  <c:v>0.276704</c:v>
                </c:pt>
                <c:pt idx="5851">
                  <c:v>0.278984</c:v>
                </c:pt>
                <c:pt idx="5852">
                  <c:v>0.276819</c:v>
                </c:pt>
                <c:pt idx="5853">
                  <c:v>0.277459</c:v>
                </c:pt>
                <c:pt idx="5854">
                  <c:v>0.278122</c:v>
                </c:pt>
                <c:pt idx="5855">
                  <c:v>0.276708</c:v>
                </c:pt>
                <c:pt idx="5856">
                  <c:v>0.279006</c:v>
                </c:pt>
                <c:pt idx="5857">
                  <c:v>0.276802</c:v>
                </c:pt>
                <c:pt idx="5858">
                  <c:v>0.277513</c:v>
                </c:pt>
                <c:pt idx="5859">
                  <c:v>0.278059</c:v>
                </c:pt>
                <c:pt idx="5860">
                  <c:v>0.276713</c:v>
                </c:pt>
                <c:pt idx="5861">
                  <c:v>0.279024</c:v>
                </c:pt>
                <c:pt idx="5862">
                  <c:v>0.276787</c:v>
                </c:pt>
                <c:pt idx="5863">
                  <c:v>0.277569</c:v>
                </c:pt>
                <c:pt idx="5864">
                  <c:v>0.277996</c:v>
                </c:pt>
                <c:pt idx="5865">
                  <c:v>0.276718</c:v>
                </c:pt>
                <c:pt idx="5866">
                  <c:v>0.279038</c:v>
                </c:pt>
                <c:pt idx="5867">
                  <c:v>0.276773</c:v>
                </c:pt>
                <c:pt idx="5868">
                  <c:v>0.277627</c:v>
                </c:pt>
                <c:pt idx="5869">
                  <c:v>0.277934</c:v>
                </c:pt>
                <c:pt idx="5870">
                  <c:v>0.276725</c:v>
                </c:pt>
                <c:pt idx="5871">
                  <c:v>0.279048</c:v>
                </c:pt>
                <c:pt idx="5872">
                  <c:v>0.276761</c:v>
                </c:pt>
                <c:pt idx="5873">
                  <c:v>0.277686</c:v>
                </c:pt>
                <c:pt idx="5874">
                  <c:v>0.277872</c:v>
                </c:pt>
                <c:pt idx="5875">
                  <c:v>0.276732</c:v>
                </c:pt>
                <c:pt idx="5876">
                  <c:v>0.279054</c:v>
                </c:pt>
                <c:pt idx="5877">
                  <c:v>0.27675</c:v>
                </c:pt>
                <c:pt idx="5878">
                  <c:v>0.277745</c:v>
                </c:pt>
                <c:pt idx="5879">
                  <c:v>0.27781</c:v>
                </c:pt>
                <c:pt idx="5880">
                  <c:v>0.27674</c:v>
                </c:pt>
                <c:pt idx="5881">
                  <c:v>0.279056</c:v>
                </c:pt>
                <c:pt idx="5882">
                  <c:v>0.276741</c:v>
                </c:pt>
                <c:pt idx="5883">
                  <c:v>0.277806</c:v>
                </c:pt>
                <c:pt idx="5884">
                  <c:v>0.27775</c:v>
                </c:pt>
                <c:pt idx="5885">
                  <c:v>0.27675</c:v>
                </c:pt>
                <c:pt idx="5886">
                  <c:v>0.279054</c:v>
                </c:pt>
                <c:pt idx="5887">
                  <c:v>0.276732</c:v>
                </c:pt>
                <c:pt idx="5888">
                  <c:v>0.277868</c:v>
                </c:pt>
                <c:pt idx="5889">
                  <c:v>0.27769</c:v>
                </c:pt>
                <c:pt idx="5890">
                  <c:v>0.27676</c:v>
                </c:pt>
                <c:pt idx="5891">
                  <c:v>0.279049</c:v>
                </c:pt>
                <c:pt idx="5892">
                  <c:v>0.276725</c:v>
                </c:pt>
                <c:pt idx="5893">
                  <c:v>0.27793</c:v>
                </c:pt>
                <c:pt idx="5894">
                  <c:v>0.277631</c:v>
                </c:pt>
                <c:pt idx="5895">
                  <c:v>0.276773</c:v>
                </c:pt>
                <c:pt idx="5896">
                  <c:v>0.279039</c:v>
                </c:pt>
                <c:pt idx="5897">
                  <c:v>0.276719</c:v>
                </c:pt>
                <c:pt idx="5898">
                  <c:v>0.277992</c:v>
                </c:pt>
                <c:pt idx="5899">
                  <c:v>0.277573</c:v>
                </c:pt>
                <c:pt idx="5900">
                  <c:v>0.276786</c:v>
                </c:pt>
                <c:pt idx="5901">
                  <c:v>0.279025</c:v>
                </c:pt>
                <c:pt idx="5902">
                  <c:v>0.276713</c:v>
                </c:pt>
                <c:pt idx="5903">
                  <c:v>0.278055</c:v>
                </c:pt>
                <c:pt idx="5904">
                  <c:v>0.277517</c:v>
                </c:pt>
                <c:pt idx="5905">
                  <c:v>0.276801</c:v>
                </c:pt>
                <c:pt idx="5906">
                  <c:v>0.279007</c:v>
                </c:pt>
                <c:pt idx="5907">
                  <c:v>0.276708</c:v>
                </c:pt>
                <c:pt idx="5908">
                  <c:v>0.278117</c:v>
                </c:pt>
                <c:pt idx="5909">
                  <c:v>0.277462</c:v>
                </c:pt>
                <c:pt idx="5910">
                  <c:v>0.276818</c:v>
                </c:pt>
                <c:pt idx="5911">
                  <c:v>0.278986</c:v>
                </c:pt>
                <c:pt idx="5912">
                  <c:v>0.276704</c:v>
                </c:pt>
                <c:pt idx="5913">
                  <c:v>0.27818</c:v>
                </c:pt>
                <c:pt idx="5914">
                  <c:v>0.277409</c:v>
                </c:pt>
                <c:pt idx="5915">
                  <c:v>0.276836</c:v>
                </c:pt>
                <c:pt idx="5916">
                  <c:v>0.278961</c:v>
                </c:pt>
                <c:pt idx="5917">
                  <c:v>0.276701</c:v>
                </c:pt>
                <c:pt idx="5918">
                  <c:v>0.278241</c:v>
                </c:pt>
                <c:pt idx="5919">
                  <c:v>0.277358</c:v>
                </c:pt>
                <c:pt idx="5920">
                  <c:v>0.276857</c:v>
                </c:pt>
                <c:pt idx="5921">
                  <c:v>0.278932</c:v>
                </c:pt>
                <c:pt idx="5922">
                  <c:v>0.276698</c:v>
                </c:pt>
                <c:pt idx="5923">
                  <c:v>0.278302</c:v>
                </c:pt>
                <c:pt idx="5924">
                  <c:v>0.277309</c:v>
                </c:pt>
                <c:pt idx="5925">
                  <c:v>0.276879</c:v>
                </c:pt>
                <c:pt idx="5926">
                  <c:v>0.2789</c:v>
                </c:pt>
                <c:pt idx="5927">
                  <c:v>0.276696</c:v>
                </c:pt>
                <c:pt idx="5928">
                  <c:v>0.278363</c:v>
                </c:pt>
                <c:pt idx="5929">
                  <c:v>0.277261</c:v>
                </c:pt>
                <c:pt idx="5930">
                  <c:v>0.276903</c:v>
                </c:pt>
                <c:pt idx="5931">
                  <c:v>0.278864</c:v>
                </c:pt>
                <c:pt idx="5932">
                  <c:v>0.276694</c:v>
                </c:pt>
                <c:pt idx="5933">
                  <c:v>0.278422</c:v>
                </c:pt>
                <c:pt idx="5934">
                  <c:v>0.277216</c:v>
                </c:pt>
                <c:pt idx="5935">
                  <c:v>0.276929</c:v>
                </c:pt>
                <c:pt idx="5936">
                  <c:v>0.278826</c:v>
                </c:pt>
                <c:pt idx="5937">
                  <c:v>0.276693</c:v>
                </c:pt>
                <c:pt idx="5938">
                  <c:v>0.278479</c:v>
                </c:pt>
                <c:pt idx="5939">
                  <c:v>0.277173</c:v>
                </c:pt>
                <c:pt idx="5940">
                  <c:v>0.276957</c:v>
                </c:pt>
                <c:pt idx="5941">
                  <c:v>0.278784</c:v>
                </c:pt>
                <c:pt idx="5942">
                  <c:v>0.276692</c:v>
                </c:pt>
                <c:pt idx="5943">
                  <c:v>0.278535</c:v>
                </c:pt>
                <c:pt idx="5944">
                  <c:v>0.277132</c:v>
                </c:pt>
                <c:pt idx="5945">
                  <c:v>0.276988</c:v>
                </c:pt>
                <c:pt idx="5946">
                  <c:v>0.278739</c:v>
                </c:pt>
                <c:pt idx="5947">
                  <c:v>0.276691</c:v>
                </c:pt>
                <c:pt idx="5948">
                  <c:v>0.278589</c:v>
                </c:pt>
                <c:pt idx="5949">
                  <c:v>0.277093</c:v>
                </c:pt>
                <c:pt idx="5950">
                  <c:v>0.27702</c:v>
                </c:pt>
                <c:pt idx="5951">
                  <c:v>0.278692</c:v>
                </c:pt>
                <c:pt idx="5952">
                  <c:v>0.276691</c:v>
                </c:pt>
                <c:pt idx="5953">
                  <c:v>0.278641</c:v>
                </c:pt>
                <c:pt idx="5954">
                  <c:v>0.277056</c:v>
                </c:pt>
                <c:pt idx="5955">
                  <c:v>0.277055</c:v>
                </c:pt>
                <c:pt idx="5956">
                  <c:v>0.278643</c:v>
                </c:pt>
                <c:pt idx="5957">
                  <c:v>0.276691</c:v>
                </c:pt>
                <c:pt idx="5958">
                  <c:v>0.278691</c:v>
                </c:pt>
                <c:pt idx="5959">
                  <c:v>0.277021</c:v>
                </c:pt>
                <c:pt idx="5960">
                  <c:v>0.277092</c:v>
                </c:pt>
                <c:pt idx="5961">
                  <c:v>0.278591</c:v>
                </c:pt>
                <c:pt idx="5962">
                  <c:v>0.276691</c:v>
                </c:pt>
                <c:pt idx="5963">
                  <c:v>0.278738</c:v>
                </c:pt>
                <c:pt idx="5964">
                  <c:v>0.276989</c:v>
                </c:pt>
                <c:pt idx="5965">
                  <c:v>0.277131</c:v>
                </c:pt>
                <c:pt idx="5966">
                  <c:v>0.278537</c:v>
                </c:pt>
                <c:pt idx="5967">
                  <c:v>0.276692</c:v>
                </c:pt>
                <c:pt idx="5968">
                  <c:v>0.278783</c:v>
                </c:pt>
                <c:pt idx="5969">
                  <c:v>0.276958</c:v>
                </c:pt>
                <c:pt idx="5970">
                  <c:v>0.277172</c:v>
                </c:pt>
                <c:pt idx="5971">
                  <c:v>0.278481</c:v>
                </c:pt>
                <c:pt idx="5972">
                  <c:v>0.276693</c:v>
                </c:pt>
                <c:pt idx="5973">
                  <c:v>0.278825</c:v>
                </c:pt>
                <c:pt idx="5974">
                  <c:v>0.27693</c:v>
                </c:pt>
                <c:pt idx="5975">
                  <c:v>0.277215</c:v>
                </c:pt>
                <c:pt idx="5976">
                  <c:v>0.278423</c:v>
                </c:pt>
                <c:pt idx="5977">
                  <c:v>0.276694</c:v>
                </c:pt>
                <c:pt idx="5978">
                  <c:v>0.278863</c:v>
                </c:pt>
                <c:pt idx="5979">
                  <c:v>0.276904</c:v>
                </c:pt>
                <c:pt idx="5980">
                  <c:v>0.27726</c:v>
                </c:pt>
                <c:pt idx="5981">
                  <c:v>0.278364</c:v>
                </c:pt>
                <c:pt idx="5982">
                  <c:v>0.276696</c:v>
                </c:pt>
                <c:pt idx="5983">
                  <c:v>0.278899</c:v>
                </c:pt>
                <c:pt idx="5984">
                  <c:v>0.27688</c:v>
                </c:pt>
                <c:pt idx="5985">
                  <c:v>0.277308</c:v>
                </c:pt>
                <c:pt idx="5986">
                  <c:v>0.278304</c:v>
                </c:pt>
                <c:pt idx="5987">
                  <c:v>0.276698</c:v>
                </c:pt>
                <c:pt idx="5988">
                  <c:v>0.278931</c:v>
                </c:pt>
                <c:pt idx="5989">
                  <c:v>0.276857</c:v>
                </c:pt>
                <c:pt idx="5990">
                  <c:v>0.277357</c:v>
                </c:pt>
                <c:pt idx="5991">
                  <c:v>0.278243</c:v>
                </c:pt>
                <c:pt idx="5992">
                  <c:v>0.276701</c:v>
                </c:pt>
                <c:pt idx="5993">
                  <c:v>0.27896</c:v>
                </c:pt>
                <c:pt idx="5994">
                  <c:v>0.276837</c:v>
                </c:pt>
                <c:pt idx="5995">
                  <c:v>0.277408</c:v>
                </c:pt>
                <c:pt idx="5996">
                  <c:v>0.278181</c:v>
                </c:pt>
                <c:pt idx="5997">
                  <c:v>0.276704</c:v>
                </c:pt>
                <c:pt idx="5998">
                  <c:v>0.278985</c:v>
                </c:pt>
                <c:pt idx="5999">
                  <c:v>0.276818</c:v>
                </c:pt>
                <c:pt idx="6000">
                  <c:v>0.277461</c:v>
                </c:pt>
                <c:pt idx="6001">
                  <c:v>0.278119</c:v>
                </c:pt>
                <c:pt idx="6002">
                  <c:v>0.276708</c:v>
                </c:pt>
                <c:pt idx="6003">
                  <c:v>0.279007</c:v>
                </c:pt>
                <c:pt idx="6004">
                  <c:v>0.276802</c:v>
                </c:pt>
                <c:pt idx="6005">
                  <c:v>0.277517</c:v>
                </c:pt>
                <c:pt idx="6006">
                  <c:v>0.278057</c:v>
                </c:pt>
                <c:pt idx="6007">
                  <c:v>0.276713</c:v>
                </c:pt>
                <c:pt idx="6008">
                  <c:v>0.279027</c:v>
                </c:pt>
                <c:pt idx="6009">
                  <c:v>0.276787</c:v>
                </c:pt>
                <c:pt idx="6010">
                  <c:v>0.277573</c:v>
                </c:pt>
                <c:pt idx="6011">
                  <c:v>0.277996</c:v>
                </c:pt>
                <c:pt idx="6012">
                  <c:v>0.276719</c:v>
                </c:pt>
                <c:pt idx="6013">
                  <c:v>0.27904</c:v>
                </c:pt>
                <c:pt idx="6014">
                  <c:v>0.276773</c:v>
                </c:pt>
                <c:pt idx="6015">
                  <c:v>0.27763</c:v>
                </c:pt>
                <c:pt idx="6016">
                  <c:v>0.277933</c:v>
                </c:pt>
                <c:pt idx="6017">
                  <c:v>0.276725</c:v>
                </c:pt>
                <c:pt idx="6018">
                  <c:v>0.27905</c:v>
                </c:pt>
                <c:pt idx="6019">
                  <c:v>0.276761</c:v>
                </c:pt>
                <c:pt idx="6020">
                  <c:v>0.277689</c:v>
                </c:pt>
                <c:pt idx="6021">
                  <c:v>0.277871</c:v>
                </c:pt>
                <c:pt idx="6022">
                  <c:v>0.276732</c:v>
                </c:pt>
                <c:pt idx="6023">
                  <c:v>0.279056</c:v>
                </c:pt>
                <c:pt idx="6024">
                  <c:v>0.27675</c:v>
                </c:pt>
                <c:pt idx="6025">
                  <c:v>0.277749</c:v>
                </c:pt>
                <c:pt idx="6026">
                  <c:v>0.277809</c:v>
                </c:pt>
                <c:pt idx="6027">
                  <c:v>0.276741</c:v>
                </c:pt>
                <c:pt idx="6028">
                  <c:v>0.279058</c:v>
                </c:pt>
                <c:pt idx="6029">
                  <c:v>0.276741</c:v>
                </c:pt>
                <c:pt idx="6030">
                  <c:v>0.27781</c:v>
                </c:pt>
                <c:pt idx="6031">
                  <c:v>0.277748</c:v>
                </c:pt>
                <c:pt idx="6032">
                  <c:v>0.27675</c:v>
                </c:pt>
                <c:pt idx="6033">
                  <c:v>0.279056</c:v>
                </c:pt>
                <c:pt idx="6034">
                  <c:v>0.276732</c:v>
                </c:pt>
                <c:pt idx="6035">
                  <c:v>0.277872</c:v>
                </c:pt>
                <c:pt idx="6036">
                  <c:v>0.277689</c:v>
                </c:pt>
                <c:pt idx="6037">
                  <c:v>0.276761</c:v>
                </c:pt>
                <c:pt idx="6038">
                  <c:v>0.27905</c:v>
                </c:pt>
                <c:pt idx="6039">
                  <c:v>0.276725</c:v>
                </c:pt>
                <c:pt idx="6040">
                  <c:v>0.277934</c:v>
                </c:pt>
                <c:pt idx="6041">
                  <c:v>0.27763</c:v>
                </c:pt>
                <c:pt idx="6042">
                  <c:v>0.276773</c:v>
                </c:pt>
                <c:pt idx="6043">
                  <c:v>0.27904</c:v>
                </c:pt>
                <c:pt idx="6044">
                  <c:v>0.276719</c:v>
                </c:pt>
                <c:pt idx="6045">
                  <c:v>0.277996</c:v>
                </c:pt>
                <c:pt idx="6046">
                  <c:v>0.277572</c:v>
                </c:pt>
                <c:pt idx="6047">
                  <c:v>0.276787</c:v>
                </c:pt>
                <c:pt idx="6048">
                  <c:v>0.279027</c:v>
                </c:pt>
                <c:pt idx="6049">
                  <c:v>0.276713</c:v>
                </c:pt>
                <c:pt idx="6050">
                  <c:v>0.278059</c:v>
                </c:pt>
                <c:pt idx="6051">
                  <c:v>0.277516</c:v>
                </c:pt>
                <c:pt idx="6052">
                  <c:v>0.276802</c:v>
                </c:pt>
                <c:pt idx="6053">
                  <c:v>0.279009</c:v>
                </c:pt>
                <c:pt idx="6054">
                  <c:v>0.276708</c:v>
                </c:pt>
                <c:pt idx="6055">
                  <c:v>0.278121</c:v>
                </c:pt>
                <c:pt idx="6056">
                  <c:v>0.277461</c:v>
                </c:pt>
                <c:pt idx="6057">
                  <c:v>0.276819</c:v>
                </c:pt>
                <c:pt idx="6058">
                  <c:v>0.278987</c:v>
                </c:pt>
                <c:pt idx="6059">
                  <c:v>0.276705</c:v>
                </c:pt>
                <c:pt idx="6060">
                  <c:v>0.278184</c:v>
                </c:pt>
                <c:pt idx="6061">
                  <c:v>0.277408</c:v>
                </c:pt>
                <c:pt idx="6062">
                  <c:v>0.276838</c:v>
                </c:pt>
                <c:pt idx="6063">
                  <c:v>0.278962</c:v>
                </c:pt>
                <c:pt idx="6064">
                  <c:v>0.276701</c:v>
                </c:pt>
                <c:pt idx="6065">
                  <c:v>0.278246</c:v>
                </c:pt>
                <c:pt idx="6066">
                  <c:v>0.277357</c:v>
                </c:pt>
                <c:pt idx="6067">
                  <c:v>0.276858</c:v>
                </c:pt>
                <c:pt idx="6068">
                  <c:v>0.278933</c:v>
                </c:pt>
                <c:pt idx="6069">
                  <c:v>0.276698</c:v>
                </c:pt>
                <c:pt idx="6070">
                  <c:v>0.278307</c:v>
                </c:pt>
                <c:pt idx="6071">
                  <c:v>0.277308</c:v>
                </c:pt>
                <c:pt idx="6072">
                  <c:v>0.27688</c:v>
                </c:pt>
                <c:pt idx="6073">
                  <c:v>0.278901</c:v>
                </c:pt>
                <c:pt idx="6074">
                  <c:v>0.276696</c:v>
                </c:pt>
                <c:pt idx="6075">
                  <c:v>0.278367</c:v>
                </c:pt>
                <c:pt idx="6076">
                  <c:v>0.277261</c:v>
                </c:pt>
                <c:pt idx="6077">
                  <c:v>0.276905</c:v>
                </c:pt>
                <c:pt idx="6078">
                  <c:v>0.278865</c:v>
                </c:pt>
                <c:pt idx="6079">
                  <c:v>0.276695</c:v>
                </c:pt>
                <c:pt idx="6080">
                  <c:v>0.278426</c:v>
                </c:pt>
                <c:pt idx="6081">
                  <c:v>0.277215</c:v>
                </c:pt>
                <c:pt idx="6082">
                  <c:v>0.276931</c:v>
                </c:pt>
                <c:pt idx="6083">
                  <c:v>0.278826</c:v>
                </c:pt>
                <c:pt idx="6084">
                  <c:v>0.276693</c:v>
                </c:pt>
                <c:pt idx="6085">
                  <c:v>0.278483</c:v>
                </c:pt>
                <c:pt idx="6086">
                  <c:v>0.277172</c:v>
                </c:pt>
                <c:pt idx="6087">
                  <c:v>0.276959</c:v>
                </c:pt>
                <c:pt idx="6088">
                  <c:v>0.278784</c:v>
                </c:pt>
                <c:pt idx="6089">
                  <c:v>0.276692</c:v>
                </c:pt>
                <c:pt idx="6090">
                  <c:v>0.278539</c:v>
                </c:pt>
                <c:pt idx="6091">
                  <c:v>0.277131</c:v>
                </c:pt>
                <c:pt idx="6092">
                  <c:v>0.27699</c:v>
                </c:pt>
                <c:pt idx="6093">
                  <c:v>0.27874</c:v>
                </c:pt>
                <c:pt idx="6094">
                  <c:v>0.276692</c:v>
                </c:pt>
                <c:pt idx="6095">
                  <c:v>0.278593</c:v>
                </c:pt>
                <c:pt idx="6096">
                  <c:v>0.277092</c:v>
                </c:pt>
                <c:pt idx="6097">
                  <c:v>0.277022</c:v>
                </c:pt>
                <c:pt idx="6098">
                  <c:v>0.278692</c:v>
                </c:pt>
                <c:pt idx="6099">
                  <c:v>0.276691</c:v>
                </c:pt>
                <c:pt idx="6100">
                  <c:v>0.278645</c:v>
                </c:pt>
                <c:pt idx="6101">
                  <c:v>0.277055</c:v>
                </c:pt>
                <c:pt idx="6102">
                  <c:v>0.277057</c:v>
                </c:pt>
                <c:pt idx="6103">
                  <c:v>0.278643</c:v>
                </c:pt>
                <c:pt idx="6104">
                  <c:v>0.276691</c:v>
                </c:pt>
                <c:pt idx="6105">
                  <c:v>0.278695</c:v>
                </c:pt>
                <c:pt idx="6106">
                  <c:v>0.27702</c:v>
                </c:pt>
                <c:pt idx="6107">
                  <c:v>0.277094</c:v>
                </c:pt>
                <c:pt idx="6108">
                  <c:v>0.278591</c:v>
                </c:pt>
                <c:pt idx="6109">
                  <c:v>0.276692</c:v>
                </c:pt>
                <c:pt idx="6110">
                  <c:v>0.278742</c:v>
                </c:pt>
                <c:pt idx="6111">
                  <c:v>0.276988</c:v>
                </c:pt>
                <c:pt idx="6112">
                  <c:v>0.277133</c:v>
                </c:pt>
                <c:pt idx="6113">
                  <c:v>0.278536</c:v>
                </c:pt>
                <c:pt idx="6114">
                  <c:v>0.276692</c:v>
                </c:pt>
                <c:pt idx="6115">
                  <c:v>0.278787</c:v>
                </c:pt>
                <c:pt idx="6116">
                  <c:v>0.276958</c:v>
                </c:pt>
                <c:pt idx="6117">
                  <c:v>0.277174</c:v>
                </c:pt>
                <c:pt idx="6118">
                  <c:v>0.27848</c:v>
                </c:pt>
                <c:pt idx="6119">
                  <c:v>0.276693</c:v>
                </c:pt>
                <c:pt idx="6120">
                  <c:v>0.278828</c:v>
                </c:pt>
                <c:pt idx="6121">
                  <c:v>0.276929</c:v>
                </c:pt>
                <c:pt idx="6122">
                  <c:v>0.277217</c:v>
                </c:pt>
                <c:pt idx="6123">
                  <c:v>0.278423</c:v>
                </c:pt>
                <c:pt idx="6124">
                  <c:v>0.276695</c:v>
                </c:pt>
                <c:pt idx="6125">
                  <c:v>0.278867</c:v>
                </c:pt>
                <c:pt idx="6126">
                  <c:v>0.276903</c:v>
                </c:pt>
                <c:pt idx="6127">
                  <c:v>0.277263</c:v>
                </c:pt>
                <c:pt idx="6128">
                  <c:v>0.278364</c:v>
                </c:pt>
                <c:pt idx="6129">
                  <c:v>0.276696</c:v>
                </c:pt>
                <c:pt idx="6130">
                  <c:v>0.278903</c:v>
                </c:pt>
                <c:pt idx="6131">
                  <c:v>0.276879</c:v>
                </c:pt>
                <c:pt idx="6132">
                  <c:v>0.27731</c:v>
                </c:pt>
                <c:pt idx="6133">
                  <c:v>0.278304</c:v>
                </c:pt>
                <c:pt idx="6134">
                  <c:v>0.276699</c:v>
                </c:pt>
                <c:pt idx="6135">
                  <c:v>0.278935</c:v>
                </c:pt>
                <c:pt idx="6136">
                  <c:v>0.276857</c:v>
                </c:pt>
                <c:pt idx="6137">
                  <c:v>0.27736</c:v>
                </c:pt>
                <c:pt idx="6138">
                  <c:v>0.278243</c:v>
                </c:pt>
                <c:pt idx="6139">
                  <c:v>0.276701</c:v>
                </c:pt>
                <c:pt idx="6140">
                  <c:v>0.278964</c:v>
                </c:pt>
                <c:pt idx="6141">
                  <c:v>0.276837</c:v>
                </c:pt>
                <c:pt idx="6142">
                  <c:v>0.277411</c:v>
                </c:pt>
                <c:pt idx="6143">
                  <c:v>0.278181</c:v>
                </c:pt>
                <c:pt idx="6144">
                  <c:v>0.276705</c:v>
                </c:pt>
                <c:pt idx="6145">
                  <c:v>0.278989</c:v>
                </c:pt>
                <c:pt idx="6146">
                  <c:v>0.276818</c:v>
                </c:pt>
                <c:pt idx="6147">
                  <c:v>0.277464</c:v>
                </c:pt>
                <c:pt idx="6148">
                  <c:v>0.278118</c:v>
                </c:pt>
                <c:pt idx="6149">
                  <c:v>0.276709</c:v>
                </c:pt>
                <c:pt idx="6150">
                  <c:v>0.27901</c:v>
                </c:pt>
                <c:pt idx="6151">
                  <c:v>0.276801</c:v>
                </c:pt>
                <c:pt idx="6152">
                  <c:v>0.277519</c:v>
                </c:pt>
                <c:pt idx="6153">
                  <c:v>0.278056</c:v>
                </c:pt>
                <c:pt idx="6154">
                  <c:v>0.276713</c:v>
                </c:pt>
                <c:pt idx="6155">
                  <c:v>0.279028</c:v>
                </c:pt>
                <c:pt idx="6156">
                  <c:v>0.276786</c:v>
                </c:pt>
                <c:pt idx="6157">
                  <c:v>0.277575</c:v>
                </c:pt>
                <c:pt idx="6158">
                  <c:v>0.277993</c:v>
                </c:pt>
                <c:pt idx="6159">
                  <c:v>0.276719</c:v>
                </c:pt>
                <c:pt idx="6160">
                  <c:v>0.279042</c:v>
                </c:pt>
                <c:pt idx="6161">
                  <c:v>0.276773</c:v>
                </c:pt>
                <c:pt idx="6162">
                  <c:v>0.277633</c:v>
                </c:pt>
                <c:pt idx="6163">
                  <c:v>0.277931</c:v>
                </c:pt>
                <c:pt idx="6164">
                  <c:v>0.276725</c:v>
                </c:pt>
                <c:pt idx="6165">
                  <c:v>0.279051</c:v>
                </c:pt>
                <c:pt idx="6166">
                  <c:v>0.276761</c:v>
                </c:pt>
                <c:pt idx="6167">
                  <c:v>0.277692</c:v>
                </c:pt>
                <c:pt idx="6168">
                  <c:v>0.277869</c:v>
                </c:pt>
                <c:pt idx="6169">
                  <c:v>0.276733</c:v>
                </c:pt>
                <c:pt idx="6170">
                  <c:v>0.279057</c:v>
                </c:pt>
                <c:pt idx="6171">
                  <c:v>0.27675</c:v>
                </c:pt>
                <c:pt idx="6172">
                  <c:v>0.277752</c:v>
                </c:pt>
                <c:pt idx="6173">
                  <c:v>0.277807</c:v>
                </c:pt>
                <c:pt idx="6174">
                  <c:v>0.276741</c:v>
                </c:pt>
                <c:pt idx="6175">
                  <c:v>0.279059</c:v>
                </c:pt>
                <c:pt idx="6176">
                  <c:v>0.27674</c:v>
                </c:pt>
                <c:pt idx="6177">
                  <c:v>0.277813</c:v>
                </c:pt>
                <c:pt idx="6178">
                  <c:v>0.277746</c:v>
                </c:pt>
                <c:pt idx="6179">
                  <c:v>0.276751</c:v>
                </c:pt>
                <c:pt idx="6180">
                  <c:v>0.279057</c:v>
                </c:pt>
                <c:pt idx="6181">
                  <c:v>0.276732</c:v>
                </c:pt>
                <c:pt idx="6182">
                  <c:v>0.277874</c:v>
                </c:pt>
                <c:pt idx="6183">
                  <c:v>0.277686</c:v>
                </c:pt>
                <c:pt idx="6184">
                  <c:v>0.276762</c:v>
                </c:pt>
                <c:pt idx="6185">
                  <c:v>0.279051</c:v>
                </c:pt>
                <c:pt idx="6186">
                  <c:v>0.276725</c:v>
                </c:pt>
                <c:pt idx="6187">
                  <c:v>0.277936</c:v>
                </c:pt>
                <c:pt idx="6188">
                  <c:v>0.277628</c:v>
                </c:pt>
                <c:pt idx="6189">
                  <c:v>0.276774</c:v>
                </c:pt>
                <c:pt idx="6190">
                  <c:v>0.279041</c:v>
                </c:pt>
                <c:pt idx="6191">
                  <c:v>0.276718</c:v>
                </c:pt>
                <c:pt idx="6192">
                  <c:v>0.277999</c:v>
                </c:pt>
                <c:pt idx="6193">
                  <c:v>0.27757</c:v>
                </c:pt>
                <c:pt idx="6194">
                  <c:v>0.276788</c:v>
                </c:pt>
                <c:pt idx="6195">
                  <c:v>0.279027</c:v>
                </c:pt>
                <c:pt idx="6196">
                  <c:v>0.276713</c:v>
                </c:pt>
                <c:pt idx="6197">
                  <c:v>0.278062</c:v>
                </c:pt>
                <c:pt idx="6198">
                  <c:v>0.277514</c:v>
                </c:pt>
                <c:pt idx="6199">
                  <c:v>0.276803</c:v>
                </c:pt>
                <c:pt idx="6200">
                  <c:v>0.279009</c:v>
                </c:pt>
                <c:pt idx="6201">
                  <c:v>0.276708</c:v>
                </c:pt>
                <c:pt idx="6202">
                  <c:v>0.278124</c:v>
                </c:pt>
                <c:pt idx="6203">
                  <c:v>0.277459</c:v>
                </c:pt>
                <c:pt idx="6204">
                  <c:v>0.27682</c:v>
                </c:pt>
                <c:pt idx="6205">
                  <c:v>0.278987</c:v>
                </c:pt>
                <c:pt idx="6206">
                  <c:v>0.276704</c:v>
                </c:pt>
                <c:pt idx="6207">
                  <c:v>0.278187</c:v>
                </c:pt>
                <c:pt idx="6208">
                  <c:v>0.277406</c:v>
                </c:pt>
                <c:pt idx="6209">
                  <c:v>0.276838</c:v>
                </c:pt>
                <c:pt idx="6210">
                  <c:v>0.278962</c:v>
                </c:pt>
                <c:pt idx="6211">
                  <c:v>0.276701</c:v>
                </c:pt>
                <c:pt idx="6212">
                  <c:v>0.278248</c:v>
                </c:pt>
                <c:pt idx="6213">
                  <c:v>0.277355</c:v>
                </c:pt>
                <c:pt idx="6214">
                  <c:v>0.276859</c:v>
                </c:pt>
                <c:pt idx="6215">
                  <c:v>0.278933</c:v>
                </c:pt>
                <c:pt idx="6216">
                  <c:v>0.276698</c:v>
                </c:pt>
                <c:pt idx="6217">
                  <c:v>0.278309</c:v>
                </c:pt>
                <c:pt idx="6218">
                  <c:v>0.277306</c:v>
                </c:pt>
                <c:pt idx="6219">
                  <c:v>0.276881</c:v>
                </c:pt>
                <c:pt idx="6220">
                  <c:v>0.2789</c:v>
                </c:pt>
                <c:pt idx="6221">
                  <c:v>0.276696</c:v>
                </c:pt>
                <c:pt idx="6222">
                  <c:v>0.27837</c:v>
                </c:pt>
                <c:pt idx="6223">
                  <c:v>0.277259</c:v>
                </c:pt>
                <c:pt idx="6224">
                  <c:v>0.276905</c:v>
                </c:pt>
                <c:pt idx="6225">
                  <c:v>0.278864</c:v>
                </c:pt>
                <c:pt idx="6226">
                  <c:v>0.276694</c:v>
                </c:pt>
                <c:pt idx="6227">
                  <c:v>0.278428</c:v>
                </c:pt>
                <c:pt idx="6228">
                  <c:v>0.277213</c:v>
                </c:pt>
                <c:pt idx="6229">
                  <c:v>0.276932</c:v>
                </c:pt>
                <c:pt idx="6230">
                  <c:v>0.278825</c:v>
                </c:pt>
                <c:pt idx="6231">
                  <c:v>0.276693</c:v>
                </c:pt>
                <c:pt idx="6232">
                  <c:v>0.278486</c:v>
                </c:pt>
                <c:pt idx="6233">
                  <c:v>0.27717</c:v>
                </c:pt>
                <c:pt idx="6234">
                  <c:v>0.27696</c:v>
                </c:pt>
                <c:pt idx="6235">
                  <c:v>0.278784</c:v>
                </c:pt>
                <c:pt idx="6236">
                  <c:v>0.276692</c:v>
                </c:pt>
                <c:pt idx="6237">
                  <c:v>0.278542</c:v>
                </c:pt>
                <c:pt idx="6238">
                  <c:v>0.277129</c:v>
                </c:pt>
                <c:pt idx="6239">
                  <c:v>0.276991</c:v>
                </c:pt>
                <c:pt idx="6240">
                  <c:v>0.278739</c:v>
                </c:pt>
                <c:pt idx="6241">
                  <c:v>0.276691</c:v>
                </c:pt>
                <c:pt idx="6242">
                  <c:v>0.278596</c:v>
                </c:pt>
                <c:pt idx="6243">
                  <c:v>0.27709</c:v>
                </c:pt>
                <c:pt idx="6244">
                  <c:v>0.277023</c:v>
                </c:pt>
                <c:pt idx="6245">
                  <c:v>0.278691</c:v>
                </c:pt>
                <c:pt idx="6246">
                  <c:v>0.276691</c:v>
                </c:pt>
                <c:pt idx="6247">
                  <c:v>0.278648</c:v>
                </c:pt>
                <c:pt idx="6248">
                  <c:v>0.277054</c:v>
                </c:pt>
                <c:pt idx="6249">
                  <c:v>0.277058</c:v>
                </c:pt>
                <c:pt idx="6250">
                  <c:v>0.278641</c:v>
                </c:pt>
                <c:pt idx="6251">
                  <c:v>0.276691</c:v>
                </c:pt>
                <c:pt idx="6252">
                  <c:v>0.278698</c:v>
                </c:pt>
                <c:pt idx="6253">
                  <c:v>0.277019</c:v>
                </c:pt>
                <c:pt idx="6254">
                  <c:v>0.277095</c:v>
                </c:pt>
                <c:pt idx="6255">
                  <c:v>0.278589</c:v>
                </c:pt>
                <c:pt idx="6256">
                  <c:v>0.276692</c:v>
                </c:pt>
                <c:pt idx="6257">
                  <c:v>0.278745</c:v>
                </c:pt>
                <c:pt idx="6258">
                  <c:v>0.276987</c:v>
                </c:pt>
                <c:pt idx="6259">
                  <c:v>0.277134</c:v>
                </c:pt>
                <c:pt idx="6260">
                  <c:v>0.278535</c:v>
                </c:pt>
                <c:pt idx="6261">
                  <c:v>0.276692</c:v>
                </c:pt>
                <c:pt idx="6262">
                  <c:v>0.278789</c:v>
                </c:pt>
                <c:pt idx="6263">
                  <c:v>0.276956</c:v>
                </c:pt>
                <c:pt idx="6264">
                  <c:v>0.277176</c:v>
                </c:pt>
                <c:pt idx="6265">
                  <c:v>0.278479</c:v>
                </c:pt>
                <c:pt idx="6266">
                  <c:v>0.276693</c:v>
                </c:pt>
                <c:pt idx="6267">
                  <c:v>0.278831</c:v>
                </c:pt>
                <c:pt idx="6268">
                  <c:v>0.276928</c:v>
                </c:pt>
                <c:pt idx="6269">
                  <c:v>0.277219</c:v>
                </c:pt>
                <c:pt idx="6270">
                  <c:v>0.278421</c:v>
                </c:pt>
                <c:pt idx="6271">
                  <c:v>0.276695</c:v>
                </c:pt>
                <c:pt idx="6272">
                  <c:v>0.278869</c:v>
                </c:pt>
                <c:pt idx="6273">
                  <c:v>0.276902</c:v>
                </c:pt>
                <c:pt idx="6274">
                  <c:v>0.277265</c:v>
                </c:pt>
                <c:pt idx="6275">
                  <c:v>0.278362</c:v>
                </c:pt>
                <c:pt idx="6276">
                  <c:v>0.276696</c:v>
                </c:pt>
                <c:pt idx="6277">
                  <c:v>0.278905</c:v>
                </c:pt>
                <c:pt idx="6278">
                  <c:v>0.276878</c:v>
                </c:pt>
                <c:pt idx="6279">
                  <c:v>0.277312</c:v>
                </c:pt>
                <c:pt idx="6280">
                  <c:v>0.278302</c:v>
                </c:pt>
                <c:pt idx="6281">
                  <c:v>0.276699</c:v>
                </c:pt>
                <c:pt idx="6282">
                  <c:v>0.278937</c:v>
                </c:pt>
                <c:pt idx="6283">
                  <c:v>0.276856</c:v>
                </c:pt>
                <c:pt idx="6284">
                  <c:v>0.277362</c:v>
                </c:pt>
                <c:pt idx="6285">
                  <c:v>0.278241</c:v>
                </c:pt>
                <c:pt idx="6286">
                  <c:v>0.276701</c:v>
                </c:pt>
                <c:pt idx="6287">
                  <c:v>0.278966</c:v>
                </c:pt>
                <c:pt idx="6288">
                  <c:v>0.276836</c:v>
                </c:pt>
                <c:pt idx="6289">
                  <c:v>0.277413</c:v>
                </c:pt>
                <c:pt idx="6290">
                  <c:v>0.278179</c:v>
                </c:pt>
                <c:pt idx="6291">
                  <c:v>0.276705</c:v>
                </c:pt>
                <c:pt idx="6292">
                  <c:v>0.278991</c:v>
                </c:pt>
                <c:pt idx="6293">
                  <c:v>0.276817</c:v>
                </c:pt>
                <c:pt idx="6294">
                  <c:v>0.277466</c:v>
                </c:pt>
                <c:pt idx="6295">
                  <c:v>0.278116</c:v>
                </c:pt>
                <c:pt idx="6296">
                  <c:v>0.276709</c:v>
                </c:pt>
                <c:pt idx="6297">
                  <c:v>0.279012</c:v>
                </c:pt>
                <c:pt idx="6298">
                  <c:v>0.276801</c:v>
                </c:pt>
                <c:pt idx="6299">
                  <c:v>0.277521</c:v>
                </c:pt>
                <c:pt idx="6300">
                  <c:v>0.278054</c:v>
                </c:pt>
                <c:pt idx="6301">
                  <c:v>0.276713</c:v>
                </c:pt>
                <c:pt idx="6302">
                  <c:v>0.279029</c:v>
                </c:pt>
                <c:pt idx="6303">
                  <c:v>0.276786</c:v>
                </c:pt>
                <c:pt idx="6304">
                  <c:v>0.277577</c:v>
                </c:pt>
                <c:pt idx="6305">
                  <c:v>0.277991</c:v>
                </c:pt>
                <c:pt idx="6306">
                  <c:v>0.276719</c:v>
                </c:pt>
                <c:pt idx="6307">
                  <c:v>0.279043</c:v>
                </c:pt>
                <c:pt idx="6308">
                  <c:v>0.276772</c:v>
                </c:pt>
                <c:pt idx="6309">
                  <c:v>0.277635</c:v>
                </c:pt>
                <c:pt idx="6310">
                  <c:v>0.277929</c:v>
                </c:pt>
                <c:pt idx="6311">
                  <c:v>0.276725</c:v>
                </c:pt>
                <c:pt idx="6312">
                  <c:v>0.279053</c:v>
                </c:pt>
                <c:pt idx="6313">
                  <c:v>0.27676</c:v>
                </c:pt>
                <c:pt idx="6314">
                  <c:v>0.277694</c:v>
                </c:pt>
                <c:pt idx="6315">
                  <c:v>0.277866</c:v>
                </c:pt>
                <c:pt idx="6316">
                  <c:v>0.276733</c:v>
                </c:pt>
                <c:pt idx="6317">
                  <c:v>0.279058</c:v>
                </c:pt>
                <c:pt idx="6318">
                  <c:v>0.276749</c:v>
                </c:pt>
                <c:pt idx="6319">
                  <c:v>0.277754</c:v>
                </c:pt>
                <c:pt idx="6320">
                  <c:v>0.277806</c:v>
                </c:pt>
                <c:pt idx="6321">
                  <c:v>0.276742</c:v>
                </c:pt>
                <c:pt idx="6322">
                  <c:v>0.27906</c:v>
                </c:pt>
                <c:pt idx="6323">
                  <c:v>0.27674</c:v>
                </c:pt>
                <c:pt idx="6324">
                  <c:v>0.277817</c:v>
                </c:pt>
                <c:pt idx="6325">
                  <c:v>0.277745</c:v>
                </c:pt>
                <c:pt idx="6326">
                  <c:v>0.276751</c:v>
                </c:pt>
                <c:pt idx="6327">
                  <c:v>0.27906</c:v>
                </c:pt>
                <c:pt idx="6328">
                  <c:v>0.276732</c:v>
                </c:pt>
                <c:pt idx="6329">
                  <c:v>0.277878</c:v>
                </c:pt>
                <c:pt idx="6330">
                  <c:v>0.277685</c:v>
                </c:pt>
                <c:pt idx="6331">
                  <c:v>0.276762</c:v>
                </c:pt>
                <c:pt idx="6332">
                  <c:v>0.279054</c:v>
                </c:pt>
                <c:pt idx="6333">
                  <c:v>0.276724</c:v>
                </c:pt>
                <c:pt idx="6334">
                  <c:v>0.277941</c:v>
                </c:pt>
                <c:pt idx="6335">
                  <c:v>0.277627</c:v>
                </c:pt>
                <c:pt idx="6336">
                  <c:v>0.276775</c:v>
                </c:pt>
                <c:pt idx="6337">
                  <c:v>0.279043</c:v>
                </c:pt>
                <c:pt idx="6338">
                  <c:v>0.276718</c:v>
                </c:pt>
                <c:pt idx="6339">
                  <c:v>0.278003</c:v>
                </c:pt>
                <c:pt idx="6340">
                  <c:v>0.277569</c:v>
                </c:pt>
                <c:pt idx="6341">
                  <c:v>0.276788</c:v>
                </c:pt>
                <c:pt idx="6342">
                  <c:v>0.279029</c:v>
                </c:pt>
                <c:pt idx="6343">
                  <c:v>0.276713</c:v>
                </c:pt>
                <c:pt idx="6344">
                  <c:v>0.278066</c:v>
                </c:pt>
                <c:pt idx="6345">
                  <c:v>0.277513</c:v>
                </c:pt>
                <c:pt idx="6346">
                  <c:v>0.276804</c:v>
                </c:pt>
                <c:pt idx="6347">
                  <c:v>0.279011</c:v>
                </c:pt>
                <c:pt idx="6348">
                  <c:v>0.276708</c:v>
                </c:pt>
                <c:pt idx="6349">
                  <c:v>0.278129</c:v>
                </c:pt>
                <c:pt idx="6350">
                  <c:v>0.277458</c:v>
                </c:pt>
                <c:pt idx="6351">
                  <c:v>0.276821</c:v>
                </c:pt>
                <c:pt idx="6352">
                  <c:v>0.278989</c:v>
                </c:pt>
                <c:pt idx="6353">
                  <c:v>0.276704</c:v>
                </c:pt>
                <c:pt idx="6354">
                  <c:v>0.278191</c:v>
                </c:pt>
                <c:pt idx="6355">
                  <c:v>0.277405</c:v>
                </c:pt>
                <c:pt idx="6356">
                  <c:v>0.276839</c:v>
                </c:pt>
                <c:pt idx="6357">
                  <c:v>0.278964</c:v>
                </c:pt>
                <c:pt idx="6358">
                  <c:v>0.276701</c:v>
                </c:pt>
                <c:pt idx="6359">
                  <c:v>0.278253</c:v>
                </c:pt>
                <c:pt idx="6360">
                  <c:v>0.277354</c:v>
                </c:pt>
                <c:pt idx="6361">
                  <c:v>0.27686</c:v>
                </c:pt>
                <c:pt idx="6362">
                  <c:v>0.278934</c:v>
                </c:pt>
                <c:pt idx="6363">
                  <c:v>0.276698</c:v>
                </c:pt>
                <c:pt idx="6364">
                  <c:v>0.278314</c:v>
                </c:pt>
                <c:pt idx="6365">
                  <c:v>0.277305</c:v>
                </c:pt>
                <c:pt idx="6366">
                  <c:v>0.276882</c:v>
                </c:pt>
                <c:pt idx="6367">
                  <c:v>0.278902</c:v>
                </c:pt>
                <c:pt idx="6368">
                  <c:v>0.276696</c:v>
                </c:pt>
                <c:pt idx="6369">
                  <c:v>0.278374</c:v>
                </c:pt>
                <c:pt idx="6370">
                  <c:v>0.277258</c:v>
                </c:pt>
                <c:pt idx="6371">
                  <c:v>0.276907</c:v>
                </c:pt>
                <c:pt idx="6372">
                  <c:v>0.278866</c:v>
                </c:pt>
                <c:pt idx="6373">
                  <c:v>0.276694</c:v>
                </c:pt>
                <c:pt idx="6374">
                  <c:v>0.278433</c:v>
                </c:pt>
                <c:pt idx="6375">
                  <c:v>0.277213</c:v>
                </c:pt>
                <c:pt idx="6376">
                  <c:v>0.276933</c:v>
                </c:pt>
                <c:pt idx="6377">
                  <c:v>0.278827</c:v>
                </c:pt>
                <c:pt idx="6378">
                  <c:v>0.276693</c:v>
                </c:pt>
                <c:pt idx="6379">
                  <c:v>0.278491</c:v>
                </c:pt>
                <c:pt idx="6380">
                  <c:v>0.277169</c:v>
                </c:pt>
                <c:pt idx="6381">
                  <c:v>0.276962</c:v>
                </c:pt>
                <c:pt idx="6382">
                  <c:v>0.278785</c:v>
                </c:pt>
                <c:pt idx="6383">
                  <c:v>0.276692</c:v>
                </c:pt>
                <c:pt idx="6384">
                  <c:v>0.278547</c:v>
                </c:pt>
                <c:pt idx="6385">
                  <c:v>0.277128</c:v>
                </c:pt>
                <c:pt idx="6386">
                  <c:v>0.276992</c:v>
                </c:pt>
                <c:pt idx="6387">
                  <c:v>0.27874</c:v>
                </c:pt>
                <c:pt idx="6388">
                  <c:v>0.276691</c:v>
                </c:pt>
                <c:pt idx="6389">
                  <c:v>0.278601</c:v>
                </c:pt>
                <c:pt idx="6390">
                  <c:v>0.27709</c:v>
                </c:pt>
                <c:pt idx="6391">
                  <c:v>0.277025</c:v>
                </c:pt>
                <c:pt idx="6392">
                  <c:v>0.278692</c:v>
                </c:pt>
                <c:pt idx="6393">
                  <c:v>0.276691</c:v>
                </c:pt>
                <c:pt idx="6394">
                  <c:v>0.278653</c:v>
                </c:pt>
                <c:pt idx="6395">
                  <c:v>0.277053</c:v>
                </c:pt>
                <c:pt idx="6396">
                  <c:v>0.27706</c:v>
                </c:pt>
                <c:pt idx="6397">
                  <c:v>0.278642</c:v>
                </c:pt>
                <c:pt idx="6398">
                  <c:v>0.276691</c:v>
                </c:pt>
                <c:pt idx="6399">
                  <c:v>0.278702</c:v>
                </c:pt>
                <c:pt idx="6400">
                  <c:v>0.277018</c:v>
                </c:pt>
                <c:pt idx="6401">
                  <c:v>0.277097</c:v>
                </c:pt>
                <c:pt idx="6402">
                  <c:v>0.27859</c:v>
                </c:pt>
                <c:pt idx="6403">
                  <c:v>0.276692</c:v>
                </c:pt>
                <c:pt idx="6404">
                  <c:v>0.278749</c:v>
                </c:pt>
                <c:pt idx="6405">
                  <c:v>0.276986</c:v>
                </c:pt>
                <c:pt idx="6406">
                  <c:v>0.277137</c:v>
                </c:pt>
                <c:pt idx="6407">
                  <c:v>0.278535</c:v>
                </c:pt>
                <c:pt idx="6408">
                  <c:v>0.276692</c:v>
                </c:pt>
                <c:pt idx="6409">
                  <c:v>0.278794</c:v>
                </c:pt>
                <c:pt idx="6410">
                  <c:v>0.276956</c:v>
                </c:pt>
                <c:pt idx="6411">
                  <c:v>0.277178</c:v>
                </c:pt>
                <c:pt idx="6412">
                  <c:v>0.278479</c:v>
                </c:pt>
                <c:pt idx="6413">
                  <c:v>0.276693</c:v>
                </c:pt>
                <c:pt idx="6414">
                  <c:v>0.278835</c:v>
                </c:pt>
                <c:pt idx="6415">
                  <c:v>0.276928</c:v>
                </c:pt>
                <c:pt idx="6416">
                  <c:v>0.277222</c:v>
                </c:pt>
                <c:pt idx="6417">
                  <c:v>0.278421</c:v>
                </c:pt>
                <c:pt idx="6418">
                  <c:v>0.276695</c:v>
                </c:pt>
                <c:pt idx="6419">
                  <c:v>0.278874</c:v>
                </c:pt>
                <c:pt idx="6420">
                  <c:v>0.276902</c:v>
                </c:pt>
                <c:pt idx="6421">
                  <c:v>0.277267</c:v>
                </c:pt>
                <c:pt idx="6422">
                  <c:v>0.278362</c:v>
                </c:pt>
                <c:pt idx="6423">
                  <c:v>0.276696</c:v>
                </c:pt>
                <c:pt idx="6424">
                  <c:v>0.278909</c:v>
                </c:pt>
                <c:pt idx="6425">
                  <c:v>0.276878</c:v>
                </c:pt>
                <c:pt idx="6426">
                  <c:v>0.277315</c:v>
                </c:pt>
                <c:pt idx="6427">
                  <c:v>0.278302</c:v>
                </c:pt>
                <c:pt idx="6428">
                  <c:v>0.276699</c:v>
                </c:pt>
                <c:pt idx="6429">
                  <c:v>0.278941</c:v>
                </c:pt>
                <c:pt idx="6430">
                  <c:v>0.276855</c:v>
                </c:pt>
                <c:pt idx="6431">
                  <c:v>0.277365</c:v>
                </c:pt>
                <c:pt idx="6432">
                  <c:v>0.278241</c:v>
                </c:pt>
                <c:pt idx="6433">
                  <c:v>0.276702</c:v>
                </c:pt>
                <c:pt idx="6434">
                  <c:v>0.27897</c:v>
                </c:pt>
                <c:pt idx="6435">
                  <c:v>0.276835</c:v>
                </c:pt>
                <c:pt idx="6436">
                  <c:v>0.277416</c:v>
                </c:pt>
                <c:pt idx="6437">
                  <c:v>0.278179</c:v>
                </c:pt>
                <c:pt idx="6438">
                  <c:v>0.276705</c:v>
                </c:pt>
                <c:pt idx="6439">
                  <c:v>0.278995</c:v>
                </c:pt>
                <c:pt idx="6440">
                  <c:v>0.276817</c:v>
                </c:pt>
                <c:pt idx="6441">
                  <c:v>0.27747</c:v>
                </c:pt>
                <c:pt idx="6442">
                  <c:v>0.278116</c:v>
                </c:pt>
                <c:pt idx="6443">
                  <c:v>0.276709</c:v>
                </c:pt>
                <c:pt idx="6444">
                  <c:v>0.279016</c:v>
                </c:pt>
                <c:pt idx="6445">
                  <c:v>0.2768</c:v>
                </c:pt>
                <c:pt idx="6446">
                  <c:v>0.277525</c:v>
                </c:pt>
                <c:pt idx="6447">
                  <c:v>0.278053</c:v>
                </c:pt>
                <c:pt idx="6448">
                  <c:v>0.276714</c:v>
                </c:pt>
                <c:pt idx="6449">
                  <c:v>0.279033</c:v>
                </c:pt>
                <c:pt idx="6450">
                  <c:v>0.276785</c:v>
                </c:pt>
                <c:pt idx="6451">
                  <c:v>0.277581</c:v>
                </c:pt>
                <c:pt idx="6452">
                  <c:v>0.277991</c:v>
                </c:pt>
                <c:pt idx="6453">
                  <c:v>0.276719</c:v>
                </c:pt>
                <c:pt idx="6454">
                  <c:v>0.279047</c:v>
                </c:pt>
                <c:pt idx="6455">
                  <c:v>0.276772</c:v>
                </c:pt>
                <c:pt idx="6456">
                  <c:v>0.277639</c:v>
                </c:pt>
                <c:pt idx="6457">
                  <c:v>0.277928</c:v>
                </c:pt>
                <c:pt idx="6458">
                  <c:v>0.276726</c:v>
                </c:pt>
                <c:pt idx="6459">
                  <c:v>0.279056</c:v>
                </c:pt>
                <c:pt idx="6460">
                  <c:v>0.27676</c:v>
                </c:pt>
                <c:pt idx="6461">
                  <c:v>0.277698</c:v>
                </c:pt>
                <c:pt idx="6462">
                  <c:v>0.277866</c:v>
                </c:pt>
                <c:pt idx="6463">
                  <c:v>0.276733</c:v>
                </c:pt>
                <c:pt idx="6464">
                  <c:v>0.279062</c:v>
                </c:pt>
                <c:pt idx="6465">
                  <c:v>0.276749</c:v>
                </c:pt>
                <c:pt idx="6466">
                  <c:v>0.277758</c:v>
                </c:pt>
                <c:pt idx="6467">
                  <c:v>0.277804</c:v>
                </c:pt>
                <c:pt idx="6468">
                  <c:v>0.276742</c:v>
                </c:pt>
                <c:pt idx="6469">
                  <c:v>0.279064</c:v>
                </c:pt>
                <c:pt idx="6470">
                  <c:v>0.27674</c:v>
                </c:pt>
                <c:pt idx="6471">
                  <c:v>0.277819</c:v>
                </c:pt>
                <c:pt idx="6472">
                  <c:v>0.277743</c:v>
                </c:pt>
                <c:pt idx="6473">
                  <c:v>0.276751</c:v>
                </c:pt>
                <c:pt idx="6474">
                  <c:v>0.279061</c:v>
                </c:pt>
                <c:pt idx="6475">
                  <c:v>0.276731</c:v>
                </c:pt>
                <c:pt idx="6476">
                  <c:v>0.277881</c:v>
                </c:pt>
                <c:pt idx="6477">
                  <c:v>0.277683</c:v>
                </c:pt>
                <c:pt idx="6478">
                  <c:v>0.276762</c:v>
                </c:pt>
                <c:pt idx="6479">
                  <c:v>0.279055</c:v>
                </c:pt>
                <c:pt idx="6480">
                  <c:v>0.276724</c:v>
                </c:pt>
                <c:pt idx="6481">
                  <c:v>0.277943</c:v>
                </c:pt>
                <c:pt idx="6482">
                  <c:v>0.277625</c:v>
                </c:pt>
                <c:pt idx="6483">
                  <c:v>0.276775</c:v>
                </c:pt>
                <c:pt idx="6484">
                  <c:v>0.279044</c:v>
                </c:pt>
                <c:pt idx="6485">
                  <c:v>0.276718</c:v>
                </c:pt>
                <c:pt idx="6486">
                  <c:v>0.278006</c:v>
                </c:pt>
                <c:pt idx="6487">
                  <c:v>0.277567</c:v>
                </c:pt>
                <c:pt idx="6488">
                  <c:v>0.276789</c:v>
                </c:pt>
                <c:pt idx="6489">
                  <c:v>0.27903</c:v>
                </c:pt>
                <c:pt idx="6490">
                  <c:v>0.276712</c:v>
                </c:pt>
                <c:pt idx="6491">
                  <c:v>0.278069</c:v>
                </c:pt>
                <c:pt idx="6492">
                  <c:v>0.277511</c:v>
                </c:pt>
                <c:pt idx="6493">
                  <c:v>0.276804</c:v>
                </c:pt>
                <c:pt idx="6494">
                  <c:v>0.279012</c:v>
                </c:pt>
                <c:pt idx="6495">
                  <c:v>0.276708</c:v>
                </c:pt>
                <c:pt idx="6496">
                  <c:v>0.278132</c:v>
                </c:pt>
                <c:pt idx="6497">
                  <c:v>0.277456</c:v>
                </c:pt>
                <c:pt idx="6498">
                  <c:v>0.276821</c:v>
                </c:pt>
                <c:pt idx="6499">
                  <c:v>0.27899</c:v>
                </c:pt>
                <c:pt idx="6500">
                  <c:v>0.276704</c:v>
                </c:pt>
                <c:pt idx="6501">
                  <c:v>0.278194</c:v>
                </c:pt>
                <c:pt idx="6502">
                  <c:v>0.277404</c:v>
                </c:pt>
                <c:pt idx="6503">
                  <c:v>0.27684</c:v>
                </c:pt>
                <c:pt idx="6504">
                  <c:v>0.278964</c:v>
                </c:pt>
                <c:pt idx="6505">
                  <c:v>0.276701</c:v>
                </c:pt>
                <c:pt idx="6506">
                  <c:v>0.278256</c:v>
                </c:pt>
                <c:pt idx="6507">
                  <c:v>0.277352</c:v>
                </c:pt>
                <c:pt idx="6508">
                  <c:v>0.276861</c:v>
                </c:pt>
                <c:pt idx="6509">
                  <c:v>0.278935</c:v>
                </c:pt>
                <c:pt idx="6510">
                  <c:v>0.276698</c:v>
                </c:pt>
                <c:pt idx="6511">
                  <c:v>0.278317</c:v>
                </c:pt>
                <c:pt idx="6512">
                  <c:v>0.277303</c:v>
                </c:pt>
                <c:pt idx="6513">
                  <c:v>0.276883</c:v>
                </c:pt>
                <c:pt idx="6514">
                  <c:v>0.278902</c:v>
                </c:pt>
                <c:pt idx="6515">
                  <c:v>0.276696</c:v>
                </c:pt>
                <c:pt idx="6516">
                  <c:v>0.278377</c:v>
                </c:pt>
                <c:pt idx="6517">
                  <c:v>0.277256</c:v>
                </c:pt>
                <c:pt idx="6518">
                  <c:v>0.276908</c:v>
                </c:pt>
                <c:pt idx="6519">
                  <c:v>0.278866</c:v>
                </c:pt>
                <c:pt idx="6520">
                  <c:v>0.276694</c:v>
                </c:pt>
                <c:pt idx="6521">
                  <c:v>0.278436</c:v>
                </c:pt>
                <c:pt idx="6522">
                  <c:v>0.277211</c:v>
                </c:pt>
                <c:pt idx="6523">
                  <c:v>0.276934</c:v>
                </c:pt>
                <c:pt idx="6524">
                  <c:v>0.278827</c:v>
                </c:pt>
                <c:pt idx="6525">
                  <c:v>0.276693</c:v>
                </c:pt>
                <c:pt idx="6526">
                  <c:v>0.278494</c:v>
                </c:pt>
                <c:pt idx="6527">
                  <c:v>0.277168</c:v>
                </c:pt>
                <c:pt idx="6528">
                  <c:v>0.276963</c:v>
                </c:pt>
                <c:pt idx="6529">
                  <c:v>0.278784</c:v>
                </c:pt>
                <c:pt idx="6530">
                  <c:v>0.276692</c:v>
                </c:pt>
                <c:pt idx="6531">
                  <c:v>0.27855</c:v>
                </c:pt>
                <c:pt idx="6532">
                  <c:v>0.277127</c:v>
                </c:pt>
                <c:pt idx="6533">
                  <c:v>0.276993</c:v>
                </c:pt>
                <c:pt idx="6534">
                  <c:v>0.278739</c:v>
                </c:pt>
                <c:pt idx="6535">
                  <c:v>0.276691</c:v>
                </c:pt>
                <c:pt idx="6536">
                  <c:v>0.278604</c:v>
                </c:pt>
                <c:pt idx="6537">
                  <c:v>0.277088</c:v>
                </c:pt>
                <c:pt idx="6538">
                  <c:v>0.277026</c:v>
                </c:pt>
                <c:pt idx="6539">
                  <c:v>0.278692</c:v>
                </c:pt>
                <c:pt idx="6540">
                  <c:v>0.276691</c:v>
                </c:pt>
                <c:pt idx="6541">
                  <c:v>0.278656</c:v>
                </c:pt>
                <c:pt idx="6542">
                  <c:v>0.277051</c:v>
                </c:pt>
                <c:pt idx="6543">
                  <c:v>0.277061</c:v>
                </c:pt>
                <c:pt idx="6544">
                  <c:v>0.278641</c:v>
                </c:pt>
                <c:pt idx="6545">
                  <c:v>0.276691</c:v>
                </c:pt>
                <c:pt idx="6546">
                  <c:v>0.278705</c:v>
                </c:pt>
                <c:pt idx="6547">
                  <c:v>0.277017</c:v>
                </c:pt>
                <c:pt idx="6548">
                  <c:v>0.277099</c:v>
                </c:pt>
                <c:pt idx="6549">
                  <c:v>0.278589</c:v>
                </c:pt>
                <c:pt idx="6550">
                  <c:v>0.276691</c:v>
                </c:pt>
                <c:pt idx="6551">
                  <c:v>0.278753</c:v>
                </c:pt>
                <c:pt idx="6552">
                  <c:v>0.276985</c:v>
                </c:pt>
                <c:pt idx="6553">
                  <c:v>0.277138</c:v>
                </c:pt>
                <c:pt idx="6554">
                  <c:v>0.278534</c:v>
                </c:pt>
                <c:pt idx="6555">
                  <c:v>0.276692</c:v>
                </c:pt>
                <c:pt idx="6556">
                  <c:v>0.278797</c:v>
                </c:pt>
                <c:pt idx="6557">
                  <c:v>0.276954</c:v>
                </c:pt>
                <c:pt idx="6558">
                  <c:v>0.27718</c:v>
                </c:pt>
                <c:pt idx="6559">
                  <c:v>0.278478</c:v>
                </c:pt>
                <c:pt idx="6560">
                  <c:v>0.276693</c:v>
                </c:pt>
                <c:pt idx="6561">
                  <c:v>0.278839</c:v>
                </c:pt>
                <c:pt idx="6562">
                  <c:v>0.276926</c:v>
                </c:pt>
                <c:pt idx="6563">
                  <c:v>0.277223</c:v>
                </c:pt>
                <c:pt idx="6564">
                  <c:v>0.27842</c:v>
                </c:pt>
                <c:pt idx="6565">
                  <c:v>0.276695</c:v>
                </c:pt>
                <c:pt idx="6566">
                  <c:v>0.278877</c:v>
                </c:pt>
                <c:pt idx="6567">
                  <c:v>0.2769</c:v>
                </c:pt>
                <c:pt idx="6568">
                  <c:v>0.277269</c:v>
                </c:pt>
                <c:pt idx="6569">
                  <c:v>0.278361</c:v>
                </c:pt>
                <c:pt idx="6570">
                  <c:v>0.276696</c:v>
                </c:pt>
                <c:pt idx="6571">
                  <c:v>0.278912</c:v>
                </c:pt>
                <c:pt idx="6572">
                  <c:v>0.276876</c:v>
                </c:pt>
                <c:pt idx="6573">
                  <c:v>0.277317</c:v>
                </c:pt>
                <c:pt idx="6574">
                  <c:v>0.2783</c:v>
                </c:pt>
                <c:pt idx="6575">
                  <c:v>0.276699</c:v>
                </c:pt>
                <c:pt idx="6576">
                  <c:v>0.278944</c:v>
                </c:pt>
                <c:pt idx="6577">
                  <c:v>0.276854</c:v>
                </c:pt>
                <c:pt idx="6578">
                  <c:v>0.277367</c:v>
                </c:pt>
                <c:pt idx="6579">
                  <c:v>0.278239</c:v>
                </c:pt>
                <c:pt idx="6580">
                  <c:v>0.276701</c:v>
                </c:pt>
                <c:pt idx="6581">
                  <c:v>0.278973</c:v>
                </c:pt>
                <c:pt idx="6582">
                  <c:v>0.276834</c:v>
                </c:pt>
                <c:pt idx="6583">
                  <c:v>0.277418</c:v>
                </c:pt>
                <c:pt idx="6584">
                  <c:v>0.278177</c:v>
                </c:pt>
                <c:pt idx="6585">
                  <c:v>0.276705</c:v>
                </c:pt>
                <c:pt idx="6586">
                  <c:v>0.278997</c:v>
                </c:pt>
                <c:pt idx="6587">
                  <c:v>0.276816</c:v>
                </c:pt>
                <c:pt idx="6588">
                  <c:v>0.277472</c:v>
                </c:pt>
                <c:pt idx="6589">
                  <c:v>0.278115</c:v>
                </c:pt>
                <c:pt idx="6590">
                  <c:v>0.276709</c:v>
                </c:pt>
                <c:pt idx="6591">
                  <c:v>0.279019</c:v>
                </c:pt>
                <c:pt idx="6592">
                  <c:v>0.276799</c:v>
                </c:pt>
                <c:pt idx="6593">
                  <c:v>0.277527</c:v>
                </c:pt>
                <c:pt idx="6594">
                  <c:v>0.278052</c:v>
                </c:pt>
                <c:pt idx="6595">
                  <c:v>0.276714</c:v>
                </c:pt>
                <c:pt idx="6596">
                  <c:v>0.279036</c:v>
                </c:pt>
                <c:pt idx="6597">
                  <c:v>0.276784</c:v>
                </c:pt>
                <c:pt idx="6598">
                  <c:v>0.277583</c:v>
                </c:pt>
                <c:pt idx="6599">
                  <c:v>0.277989</c:v>
                </c:pt>
                <c:pt idx="6600">
                  <c:v>0.276719</c:v>
                </c:pt>
                <c:pt idx="6601">
                  <c:v>0.279049</c:v>
                </c:pt>
                <c:pt idx="6602">
                  <c:v>0.276771</c:v>
                </c:pt>
                <c:pt idx="6603">
                  <c:v>0.277641</c:v>
                </c:pt>
                <c:pt idx="6604">
                  <c:v>0.277926</c:v>
                </c:pt>
                <c:pt idx="6605">
                  <c:v>0.276726</c:v>
                </c:pt>
                <c:pt idx="6606">
                  <c:v>0.279059</c:v>
                </c:pt>
                <c:pt idx="6607">
                  <c:v>0.276759</c:v>
                </c:pt>
                <c:pt idx="6608">
                  <c:v>0.277701</c:v>
                </c:pt>
                <c:pt idx="6609">
                  <c:v>0.277864</c:v>
                </c:pt>
                <c:pt idx="6610">
                  <c:v>0.276733</c:v>
                </c:pt>
                <c:pt idx="6611">
                  <c:v>0.279064</c:v>
                </c:pt>
                <c:pt idx="6612">
                  <c:v>0.276748</c:v>
                </c:pt>
                <c:pt idx="6613">
                  <c:v>0.277761</c:v>
                </c:pt>
                <c:pt idx="6614">
                  <c:v>0.277802</c:v>
                </c:pt>
                <c:pt idx="6615">
                  <c:v>0.276742</c:v>
                </c:pt>
                <c:pt idx="6616">
                  <c:v>0.279066</c:v>
                </c:pt>
                <c:pt idx="6617">
                  <c:v>0.276739</c:v>
                </c:pt>
                <c:pt idx="6618">
                  <c:v>0.277822</c:v>
                </c:pt>
                <c:pt idx="6619">
                  <c:v>0.277741</c:v>
                </c:pt>
                <c:pt idx="6620">
                  <c:v>0.276752</c:v>
                </c:pt>
                <c:pt idx="6621">
                  <c:v>0.279063</c:v>
                </c:pt>
                <c:pt idx="6622">
                  <c:v>0.276731</c:v>
                </c:pt>
                <c:pt idx="6623">
                  <c:v>0.277884</c:v>
                </c:pt>
                <c:pt idx="6624">
                  <c:v>0.277681</c:v>
                </c:pt>
                <c:pt idx="6625">
                  <c:v>0.276763</c:v>
                </c:pt>
                <c:pt idx="6626">
                  <c:v>0.279056</c:v>
                </c:pt>
                <c:pt idx="6627">
                  <c:v>0.276724</c:v>
                </c:pt>
                <c:pt idx="6628">
                  <c:v>0.277946</c:v>
                </c:pt>
                <c:pt idx="6629">
                  <c:v>0.277623</c:v>
                </c:pt>
                <c:pt idx="6630">
                  <c:v>0.276775</c:v>
                </c:pt>
                <c:pt idx="6631">
                  <c:v>0.279046</c:v>
                </c:pt>
                <c:pt idx="6632">
                  <c:v>0.276717</c:v>
                </c:pt>
                <c:pt idx="6633">
                  <c:v>0.278011</c:v>
                </c:pt>
                <c:pt idx="6634">
                  <c:v>0.277565</c:v>
                </c:pt>
                <c:pt idx="6635">
                  <c:v>0.276789</c:v>
                </c:pt>
                <c:pt idx="6636">
                  <c:v>0.279033</c:v>
                </c:pt>
                <c:pt idx="6637">
                  <c:v>0.276712</c:v>
                </c:pt>
                <c:pt idx="6638">
                  <c:v>0.278074</c:v>
                </c:pt>
                <c:pt idx="6639">
                  <c:v>0.27751</c:v>
                </c:pt>
                <c:pt idx="6640">
                  <c:v>0.276805</c:v>
                </c:pt>
                <c:pt idx="6641">
                  <c:v>0.279015</c:v>
                </c:pt>
                <c:pt idx="6642">
                  <c:v>0.276708</c:v>
                </c:pt>
                <c:pt idx="6643">
                  <c:v>0.278136</c:v>
                </c:pt>
                <c:pt idx="6644">
                  <c:v>0.277456</c:v>
                </c:pt>
                <c:pt idx="6645">
                  <c:v>0.276822</c:v>
                </c:pt>
                <c:pt idx="6646">
                  <c:v>0.278993</c:v>
                </c:pt>
                <c:pt idx="6647">
                  <c:v>0.276704</c:v>
                </c:pt>
                <c:pt idx="6648">
                  <c:v>0.278199</c:v>
                </c:pt>
                <c:pt idx="6649">
                  <c:v>0.277403</c:v>
                </c:pt>
                <c:pt idx="6650">
                  <c:v>0.276841</c:v>
                </c:pt>
                <c:pt idx="6651">
                  <c:v>0.278967</c:v>
                </c:pt>
                <c:pt idx="6652">
                  <c:v>0.276701</c:v>
                </c:pt>
                <c:pt idx="6653">
                  <c:v>0.278261</c:v>
                </c:pt>
                <c:pt idx="6654">
                  <c:v>0.277352</c:v>
                </c:pt>
                <c:pt idx="6655">
                  <c:v>0.276862</c:v>
                </c:pt>
                <c:pt idx="6656">
                  <c:v>0.278937</c:v>
                </c:pt>
                <c:pt idx="6657">
                  <c:v>0.276698</c:v>
                </c:pt>
                <c:pt idx="6658">
                  <c:v>0.278322</c:v>
                </c:pt>
                <c:pt idx="6659">
                  <c:v>0.277302</c:v>
                </c:pt>
                <c:pt idx="6660">
                  <c:v>0.276884</c:v>
                </c:pt>
                <c:pt idx="6661">
                  <c:v>0.278904</c:v>
                </c:pt>
                <c:pt idx="6662">
                  <c:v>0.276696</c:v>
                </c:pt>
                <c:pt idx="6663">
                  <c:v>0.278382</c:v>
                </c:pt>
                <c:pt idx="6664">
                  <c:v>0.277255</c:v>
                </c:pt>
                <c:pt idx="6665">
                  <c:v>0.276909</c:v>
                </c:pt>
                <c:pt idx="6666">
                  <c:v>0.278868</c:v>
                </c:pt>
                <c:pt idx="6667">
                  <c:v>0.276694</c:v>
                </c:pt>
                <c:pt idx="6668">
                  <c:v>0.278442</c:v>
                </c:pt>
                <c:pt idx="6669">
                  <c:v>0.27721</c:v>
                </c:pt>
                <c:pt idx="6670">
                  <c:v>0.276935</c:v>
                </c:pt>
                <c:pt idx="6671">
                  <c:v>0.278829</c:v>
                </c:pt>
                <c:pt idx="6672">
                  <c:v>0.276693</c:v>
                </c:pt>
                <c:pt idx="6673">
                  <c:v>0.278499</c:v>
                </c:pt>
                <c:pt idx="6674">
                  <c:v>0.277167</c:v>
                </c:pt>
                <c:pt idx="6675">
                  <c:v>0.276964</c:v>
                </c:pt>
                <c:pt idx="6676">
                  <c:v>0.278786</c:v>
                </c:pt>
                <c:pt idx="6677">
                  <c:v>0.276692</c:v>
                </c:pt>
                <c:pt idx="6678">
                  <c:v>0.278555</c:v>
                </c:pt>
                <c:pt idx="6679">
                  <c:v>0.277126</c:v>
                </c:pt>
                <c:pt idx="6680">
                  <c:v>0.276995</c:v>
                </c:pt>
                <c:pt idx="6681">
                  <c:v>0.278741</c:v>
                </c:pt>
                <c:pt idx="6682">
                  <c:v>0.276691</c:v>
                </c:pt>
                <c:pt idx="6683">
                  <c:v>0.278609</c:v>
                </c:pt>
                <c:pt idx="6684">
                  <c:v>0.277087</c:v>
                </c:pt>
                <c:pt idx="6685">
                  <c:v>0.277028</c:v>
                </c:pt>
                <c:pt idx="6686">
                  <c:v>0.278693</c:v>
                </c:pt>
                <c:pt idx="6687">
                  <c:v>0.276691</c:v>
                </c:pt>
                <c:pt idx="6688">
                  <c:v>0.278661</c:v>
                </c:pt>
                <c:pt idx="6689">
                  <c:v>0.27705</c:v>
                </c:pt>
                <c:pt idx="6690">
                  <c:v>0.277063</c:v>
                </c:pt>
                <c:pt idx="6691">
                  <c:v>0.278643</c:v>
                </c:pt>
                <c:pt idx="6692">
                  <c:v>0.276691</c:v>
                </c:pt>
                <c:pt idx="6693">
                  <c:v>0.278711</c:v>
                </c:pt>
                <c:pt idx="6694">
                  <c:v>0.277016</c:v>
                </c:pt>
                <c:pt idx="6695">
                  <c:v>0.277101</c:v>
                </c:pt>
                <c:pt idx="6696">
                  <c:v>0.27859</c:v>
                </c:pt>
                <c:pt idx="6697">
                  <c:v>0.276691</c:v>
                </c:pt>
                <c:pt idx="6698">
                  <c:v>0.278758</c:v>
                </c:pt>
                <c:pt idx="6699">
                  <c:v>0.276984</c:v>
                </c:pt>
                <c:pt idx="6700">
                  <c:v>0.27714</c:v>
                </c:pt>
                <c:pt idx="6701">
                  <c:v>0.278536</c:v>
                </c:pt>
                <c:pt idx="6702">
                  <c:v>0.276692</c:v>
                </c:pt>
                <c:pt idx="6703">
                  <c:v>0.278802</c:v>
                </c:pt>
                <c:pt idx="6704">
                  <c:v>0.276954</c:v>
                </c:pt>
                <c:pt idx="6705">
                  <c:v>0.277182</c:v>
                </c:pt>
                <c:pt idx="6706">
                  <c:v>0.278479</c:v>
                </c:pt>
                <c:pt idx="6707">
                  <c:v>0.276693</c:v>
                </c:pt>
                <c:pt idx="6708">
                  <c:v>0.278844</c:v>
                </c:pt>
                <c:pt idx="6709">
                  <c:v>0.276926</c:v>
                </c:pt>
                <c:pt idx="6710">
                  <c:v>0.277226</c:v>
                </c:pt>
                <c:pt idx="6711">
                  <c:v>0.278421</c:v>
                </c:pt>
                <c:pt idx="6712">
                  <c:v>0.276695</c:v>
                </c:pt>
                <c:pt idx="6713">
                  <c:v>0.278882</c:v>
                </c:pt>
                <c:pt idx="6714">
                  <c:v>0.2769</c:v>
                </c:pt>
                <c:pt idx="6715">
                  <c:v>0.277272</c:v>
                </c:pt>
                <c:pt idx="6716">
                  <c:v>0.278362</c:v>
                </c:pt>
                <c:pt idx="6717">
                  <c:v>0.276696</c:v>
                </c:pt>
                <c:pt idx="6718">
                  <c:v>0.278917</c:v>
                </c:pt>
                <c:pt idx="6719">
                  <c:v>0.276876</c:v>
                </c:pt>
                <c:pt idx="6720">
                  <c:v>0.27732</c:v>
                </c:pt>
                <c:pt idx="6721">
                  <c:v>0.278301</c:v>
                </c:pt>
                <c:pt idx="6722">
                  <c:v>0.276699</c:v>
                </c:pt>
                <c:pt idx="6723">
                  <c:v>0.278949</c:v>
                </c:pt>
                <c:pt idx="6724">
                  <c:v>0.276854</c:v>
                </c:pt>
                <c:pt idx="6725">
                  <c:v>0.27737</c:v>
                </c:pt>
                <c:pt idx="6726">
                  <c:v>0.278239</c:v>
                </c:pt>
                <c:pt idx="6727">
                  <c:v>0.276702</c:v>
                </c:pt>
                <c:pt idx="6728">
                  <c:v>0.278978</c:v>
                </c:pt>
                <c:pt idx="6729">
                  <c:v>0.276834</c:v>
                </c:pt>
                <c:pt idx="6730">
                  <c:v>0.277421</c:v>
                </c:pt>
                <c:pt idx="6731">
                  <c:v>0.278177</c:v>
                </c:pt>
                <c:pt idx="6732">
                  <c:v>0.276705</c:v>
                </c:pt>
                <c:pt idx="6733">
                  <c:v>0.279002</c:v>
                </c:pt>
                <c:pt idx="6734">
                  <c:v>0.276815</c:v>
                </c:pt>
                <c:pt idx="6735">
                  <c:v>0.277475</c:v>
                </c:pt>
                <c:pt idx="6736">
                  <c:v>0.278115</c:v>
                </c:pt>
                <c:pt idx="6737">
                  <c:v>0.276709</c:v>
                </c:pt>
                <c:pt idx="6738">
                  <c:v>0.279023</c:v>
                </c:pt>
                <c:pt idx="6739">
                  <c:v>0.276799</c:v>
                </c:pt>
                <c:pt idx="6740">
                  <c:v>0.27753</c:v>
                </c:pt>
                <c:pt idx="6741">
                  <c:v>0.278052</c:v>
                </c:pt>
                <c:pt idx="6742">
                  <c:v>0.276714</c:v>
                </c:pt>
                <c:pt idx="6743">
                  <c:v>0.279041</c:v>
                </c:pt>
                <c:pt idx="6744">
                  <c:v>0.276784</c:v>
                </c:pt>
                <c:pt idx="6745">
                  <c:v>0.277587</c:v>
                </c:pt>
                <c:pt idx="6746">
                  <c:v>0.277989</c:v>
                </c:pt>
                <c:pt idx="6747">
                  <c:v>0.276719</c:v>
                </c:pt>
                <c:pt idx="6748">
                  <c:v>0.279054</c:v>
                </c:pt>
                <c:pt idx="6749">
                  <c:v>0.276771</c:v>
                </c:pt>
                <c:pt idx="6750">
                  <c:v>0.277645</c:v>
                </c:pt>
                <c:pt idx="6751">
                  <c:v>0.277926</c:v>
                </c:pt>
                <c:pt idx="6752">
                  <c:v>0.276726</c:v>
                </c:pt>
                <c:pt idx="6753">
                  <c:v>0.279063</c:v>
                </c:pt>
                <c:pt idx="6754">
                  <c:v>0.276759</c:v>
                </c:pt>
                <c:pt idx="6755">
                  <c:v>0.277704</c:v>
                </c:pt>
                <c:pt idx="6756">
                  <c:v>0.277864</c:v>
                </c:pt>
                <c:pt idx="6757">
                  <c:v>0.276734</c:v>
                </c:pt>
                <c:pt idx="6758">
                  <c:v>0.279069</c:v>
                </c:pt>
                <c:pt idx="6759">
                  <c:v>0.276748</c:v>
                </c:pt>
                <c:pt idx="6760">
                  <c:v>0.277765</c:v>
                </c:pt>
                <c:pt idx="6761">
                  <c:v>0.277802</c:v>
                </c:pt>
                <c:pt idx="6762">
                  <c:v>0.276742</c:v>
                </c:pt>
                <c:pt idx="6763">
                  <c:v>0.27907</c:v>
                </c:pt>
                <c:pt idx="6764">
                  <c:v>0.276739</c:v>
                </c:pt>
                <c:pt idx="6765">
                  <c:v>0.277826</c:v>
                </c:pt>
                <c:pt idx="6766">
                  <c:v>0.277741</c:v>
                </c:pt>
                <c:pt idx="6767">
                  <c:v>0.276752</c:v>
                </c:pt>
                <c:pt idx="6768">
                  <c:v>0.279067</c:v>
                </c:pt>
                <c:pt idx="6769">
                  <c:v>0.27673</c:v>
                </c:pt>
                <c:pt idx="6770">
                  <c:v>0.277888</c:v>
                </c:pt>
                <c:pt idx="6771">
                  <c:v>0.277681</c:v>
                </c:pt>
                <c:pt idx="6772">
                  <c:v>0.276763</c:v>
                </c:pt>
                <c:pt idx="6773">
                  <c:v>0.27906</c:v>
                </c:pt>
                <c:pt idx="6774">
                  <c:v>0.276723</c:v>
                </c:pt>
                <c:pt idx="6775">
                  <c:v>0.277951</c:v>
                </c:pt>
                <c:pt idx="6776">
                  <c:v>0.277622</c:v>
                </c:pt>
                <c:pt idx="6777">
                  <c:v>0.276776</c:v>
                </c:pt>
                <c:pt idx="6778">
                  <c:v>0.27905</c:v>
                </c:pt>
                <c:pt idx="6779">
                  <c:v>0.276717</c:v>
                </c:pt>
                <c:pt idx="6780">
                  <c:v>0.278014</c:v>
                </c:pt>
                <c:pt idx="6781">
                  <c:v>0.277564</c:v>
                </c:pt>
                <c:pt idx="6782">
                  <c:v>0.276789</c:v>
                </c:pt>
                <c:pt idx="6783">
                  <c:v>0.279035</c:v>
                </c:pt>
                <c:pt idx="6784">
                  <c:v>0.276712</c:v>
                </c:pt>
                <c:pt idx="6785">
                  <c:v>0.278077</c:v>
                </c:pt>
                <c:pt idx="6786">
                  <c:v>0.277508</c:v>
                </c:pt>
                <c:pt idx="6787">
                  <c:v>0.276805</c:v>
                </c:pt>
                <c:pt idx="6788">
                  <c:v>0.279017</c:v>
                </c:pt>
                <c:pt idx="6789">
                  <c:v>0.276707</c:v>
                </c:pt>
                <c:pt idx="6790">
                  <c:v>0.27814</c:v>
                </c:pt>
                <c:pt idx="6791">
                  <c:v>0.277454</c:v>
                </c:pt>
                <c:pt idx="6792">
                  <c:v>0.276822</c:v>
                </c:pt>
                <c:pt idx="6793">
                  <c:v>0.278994</c:v>
                </c:pt>
                <c:pt idx="6794">
                  <c:v>0.276703</c:v>
                </c:pt>
                <c:pt idx="6795">
                  <c:v>0.278202</c:v>
                </c:pt>
                <c:pt idx="6796">
                  <c:v>0.277401</c:v>
                </c:pt>
                <c:pt idx="6797">
                  <c:v>0.276841</c:v>
                </c:pt>
                <c:pt idx="6798">
                  <c:v>0.278968</c:v>
                </c:pt>
                <c:pt idx="6799">
                  <c:v>0.2767</c:v>
                </c:pt>
                <c:pt idx="6800">
                  <c:v>0.278264</c:v>
                </c:pt>
                <c:pt idx="6801">
                  <c:v>0.27735</c:v>
                </c:pt>
                <c:pt idx="6802">
                  <c:v>0.276862</c:v>
                </c:pt>
                <c:pt idx="6803">
                  <c:v>0.278939</c:v>
                </c:pt>
                <c:pt idx="6804">
                  <c:v>0.276698</c:v>
                </c:pt>
                <c:pt idx="6805">
                  <c:v>0.278326</c:v>
                </c:pt>
                <c:pt idx="6806">
                  <c:v>0.2773</c:v>
                </c:pt>
                <c:pt idx="6807">
                  <c:v>0.276885</c:v>
                </c:pt>
                <c:pt idx="6808">
                  <c:v>0.278905</c:v>
                </c:pt>
                <c:pt idx="6809">
                  <c:v>0.276696</c:v>
                </c:pt>
                <c:pt idx="6810">
                  <c:v>0.278386</c:v>
                </c:pt>
                <c:pt idx="6811">
                  <c:v>0.277253</c:v>
                </c:pt>
                <c:pt idx="6812">
                  <c:v>0.276909</c:v>
                </c:pt>
                <c:pt idx="6813">
                  <c:v>0.278869</c:v>
                </c:pt>
                <c:pt idx="6814">
                  <c:v>0.276694</c:v>
                </c:pt>
                <c:pt idx="6815">
                  <c:v>0.278445</c:v>
                </c:pt>
                <c:pt idx="6816">
                  <c:v>0.277208</c:v>
                </c:pt>
                <c:pt idx="6817">
                  <c:v>0.276936</c:v>
                </c:pt>
                <c:pt idx="6818">
                  <c:v>0.278829</c:v>
                </c:pt>
                <c:pt idx="6819">
                  <c:v>0.276693</c:v>
                </c:pt>
                <c:pt idx="6820">
                  <c:v>0.278503</c:v>
                </c:pt>
                <c:pt idx="6821">
                  <c:v>0.277165</c:v>
                </c:pt>
                <c:pt idx="6822">
                  <c:v>0.276965</c:v>
                </c:pt>
                <c:pt idx="6823">
                  <c:v>0.278787</c:v>
                </c:pt>
                <c:pt idx="6824">
                  <c:v>0.276692</c:v>
                </c:pt>
                <c:pt idx="6825">
                  <c:v>0.278559</c:v>
                </c:pt>
                <c:pt idx="6826">
                  <c:v>0.277124</c:v>
                </c:pt>
                <c:pt idx="6827">
                  <c:v>0.276996</c:v>
                </c:pt>
                <c:pt idx="6828">
                  <c:v>0.278741</c:v>
                </c:pt>
                <c:pt idx="6829">
                  <c:v>0.276691</c:v>
                </c:pt>
                <c:pt idx="6830">
                  <c:v>0.278613</c:v>
                </c:pt>
                <c:pt idx="6831">
                  <c:v>0.277085</c:v>
                </c:pt>
                <c:pt idx="6832">
                  <c:v>0.277029</c:v>
                </c:pt>
                <c:pt idx="6833">
                  <c:v>0.278693</c:v>
                </c:pt>
                <c:pt idx="6834">
                  <c:v>0.276691</c:v>
                </c:pt>
                <c:pt idx="6835">
                  <c:v>0.278665</c:v>
                </c:pt>
                <c:pt idx="6836">
                  <c:v>0.277049</c:v>
                </c:pt>
                <c:pt idx="6837">
                  <c:v>0.277064</c:v>
                </c:pt>
                <c:pt idx="6838">
                  <c:v>0.278643</c:v>
                </c:pt>
                <c:pt idx="6839">
                  <c:v>0.276691</c:v>
                </c:pt>
                <c:pt idx="6840">
                  <c:v>0.278714</c:v>
                </c:pt>
                <c:pt idx="6841">
                  <c:v>0.277014</c:v>
                </c:pt>
                <c:pt idx="6842">
                  <c:v>0.277102</c:v>
                </c:pt>
                <c:pt idx="6843">
                  <c:v>0.27859</c:v>
                </c:pt>
                <c:pt idx="6844">
                  <c:v>0.276691</c:v>
                </c:pt>
                <c:pt idx="6845">
                  <c:v>0.278762</c:v>
                </c:pt>
                <c:pt idx="6846">
                  <c:v>0.276982</c:v>
                </c:pt>
                <c:pt idx="6847">
                  <c:v>0.277141</c:v>
                </c:pt>
                <c:pt idx="6848">
                  <c:v>0.278535</c:v>
                </c:pt>
                <c:pt idx="6849">
                  <c:v>0.276692</c:v>
                </c:pt>
                <c:pt idx="6850">
                  <c:v>0.278806</c:v>
                </c:pt>
                <c:pt idx="6851">
                  <c:v>0.276952</c:v>
                </c:pt>
                <c:pt idx="6852">
                  <c:v>0.277183</c:v>
                </c:pt>
                <c:pt idx="6853">
                  <c:v>0.278479</c:v>
                </c:pt>
                <c:pt idx="6854">
                  <c:v>0.276693</c:v>
                </c:pt>
                <c:pt idx="6855">
                  <c:v>0.278847</c:v>
                </c:pt>
                <c:pt idx="6856">
                  <c:v>0.276924</c:v>
                </c:pt>
                <c:pt idx="6857">
                  <c:v>0.277227</c:v>
                </c:pt>
                <c:pt idx="6858">
                  <c:v>0.27842</c:v>
                </c:pt>
                <c:pt idx="6859">
                  <c:v>0.276694</c:v>
                </c:pt>
                <c:pt idx="6860">
                  <c:v>0.278886</c:v>
                </c:pt>
                <c:pt idx="6861">
                  <c:v>0.276898</c:v>
                </c:pt>
                <c:pt idx="6862">
                  <c:v>0.277273</c:v>
                </c:pt>
                <c:pt idx="6863">
                  <c:v>0.278361</c:v>
                </c:pt>
                <c:pt idx="6864">
                  <c:v>0.276696</c:v>
                </c:pt>
                <c:pt idx="6865">
                  <c:v>0.278921</c:v>
                </c:pt>
                <c:pt idx="6866">
                  <c:v>0.276874</c:v>
                </c:pt>
                <c:pt idx="6867">
                  <c:v>0.277321</c:v>
                </c:pt>
                <c:pt idx="6868">
                  <c:v>0.2783</c:v>
                </c:pt>
                <c:pt idx="6869">
                  <c:v>0.276699</c:v>
                </c:pt>
                <c:pt idx="6870">
                  <c:v>0.278953</c:v>
                </c:pt>
                <c:pt idx="6871">
                  <c:v>0.276853</c:v>
                </c:pt>
                <c:pt idx="6872">
                  <c:v>0.277371</c:v>
                </c:pt>
                <c:pt idx="6873">
                  <c:v>0.278238</c:v>
                </c:pt>
                <c:pt idx="6874">
                  <c:v>0.276701</c:v>
                </c:pt>
                <c:pt idx="6875">
                  <c:v>0.278981</c:v>
                </c:pt>
                <c:pt idx="6876">
                  <c:v>0.276833</c:v>
                </c:pt>
                <c:pt idx="6877">
                  <c:v>0.277423</c:v>
                </c:pt>
                <c:pt idx="6878">
                  <c:v>0.278176</c:v>
                </c:pt>
                <c:pt idx="6879">
                  <c:v>0.276705</c:v>
                </c:pt>
                <c:pt idx="6880">
                  <c:v>0.279006</c:v>
                </c:pt>
                <c:pt idx="6881">
                  <c:v>0.276814</c:v>
                </c:pt>
                <c:pt idx="6882">
                  <c:v>0.277477</c:v>
                </c:pt>
                <c:pt idx="6883">
                  <c:v>0.278113</c:v>
                </c:pt>
                <c:pt idx="6884">
                  <c:v>0.276709</c:v>
                </c:pt>
                <c:pt idx="6885">
                  <c:v>0.279027</c:v>
                </c:pt>
                <c:pt idx="6886">
                  <c:v>0.276798</c:v>
                </c:pt>
                <c:pt idx="6887">
                  <c:v>0.277532</c:v>
                </c:pt>
                <c:pt idx="6888">
                  <c:v>0.27805</c:v>
                </c:pt>
                <c:pt idx="6889">
                  <c:v>0.276714</c:v>
                </c:pt>
                <c:pt idx="6890">
                  <c:v>0.279044</c:v>
                </c:pt>
                <c:pt idx="6891">
                  <c:v>0.276783</c:v>
                </c:pt>
                <c:pt idx="6892">
                  <c:v>0.277589</c:v>
                </c:pt>
                <c:pt idx="6893">
                  <c:v>0.277987</c:v>
                </c:pt>
                <c:pt idx="6894">
                  <c:v>0.276719</c:v>
                </c:pt>
                <c:pt idx="6895">
                  <c:v>0.279057</c:v>
                </c:pt>
                <c:pt idx="6896">
                  <c:v>0.27677</c:v>
                </c:pt>
                <c:pt idx="6897">
                  <c:v>0.277648</c:v>
                </c:pt>
                <c:pt idx="6898">
                  <c:v>0.277925</c:v>
                </c:pt>
                <c:pt idx="6899">
                  <c:v>0.276726</c:v>
                </c:pt>
                <c:pt idx="6900">
                  <c:v>0.279066</c:v>
                </c:pt>
                <c:pt idx="6901">
                  <c:v>0.276758</c:v>
                </c:pt>
                <c:pt idx="6902">
                  <c:v>0.277707</c:v>
                </c:pt>
                <c:pt idx="6903">
                  <c:v>0.277862</c:v>
                </c:pt>
                <c:pt idx="6904">
                  <c:v>0.276733</c:v>
                </c:pt>
                <c:pt idx="6905">
                  <c:v>0.279071</c:v>
                </c:pt>
                <c:pt idx="6906">
                  <c:v>0.276747</c:v>
                </c:pt>
                <c:pt idx="6907">
                  <c:v>0.277768</c:v>
                </c:pt>
                <c:pt idx="6908">
                  <c:v>0.2778</c:v>
                </c:pt>
                <c:pt idx="6909">
                  <c:v>0.276742</c:v>
                </c:pt>
                <c:pt idx="6910">
                  <c:v>0.279073</c:v>
                </c:pt>
                <c:pt idx="6911">
                  <c:v>0.276738</c:v>
                </c:pt>
                <c:pt idx="6912">
                  <c:v>0.277829</c:v>
                </c:pt>
                <c:pt idx="6913">
                  <c:v>0.277739</c:v>
                </c:pt>
                <c:pt idx="6914">
                  <c:v>0.276752</c:v>
                </c:pt>
                <c:pt idx="6915">
                  <c:v>0.27907</c:v>
                </c:pt>
                <c:pt idx="6916">
                  <c:v>0.27673</c:v>
                </c:pt>
                <c:pt idx="6917">
                  <c:v>0.277891</c:v>
                </c:pt>
                <c:pt idx="6918">
                  <c:v>0.277679</c:v>
                </c:pt>
                <c:pt idx="6919">
                  <c:v>0.276763</c:v>
                </c:pt>
                <c:pt idx="6920">
                  <c:v>0.279063</c:v>
                </c:pt>
                <c:pt idx="6921">
                  <c:v>0.276723</c:v>
                </c:pt>
                <c:pt idx="6922">
                  <c:v>0.277954</c:v>
                </c:pt>
                <c:pt idx="6923">
                  <c:v>0.27762</c:v>
                </c:pt>
                <c:pt idx="6924">
                  <c:v>0.276776</c:v>
                </c:pt>
                <c:pt idx="6925">
                  <c:v>0.279052</c:v>
                </c:pt>
                <c:pt idx="6926">
                  <c:v>0.276717</c:v>
                </c:pt>
                <c:pt idx="6927">
                  <c:v>0.278017</c:v>
                </c:pt>
                <c:pt idx="6928">
                  <c:v>0.277563</c:v>
                </c:pt>
                <c:pt idx="6929">
                  <c:v>0.27679</c:v>
                </c:pt>
                <c:pt idx="6930">
                  <c:v>0.279037</c:v>
                </c:pt>
                <c:pt idx="6931">
                  <c:v>0.276711</c:v>
                </c:pt>
                <c:pt idx="6932">
                  <c:v>0.27808</c:v>
                </c:pt>
                <c:pt idx="6933">
                  <c:v>0.277506</c:v>
                </c:pt>
                <c:pt idx="6934">
                  <c:v>0.276805</c:v>
                </c:pt>
                <c:pt idx="6935">
                  <c:v>0.279019</c:v>
                </c:pt>
                <c:pt idx="6936">
                  <c:v>0.276707</c:v>
                </c:pt>
                <c:pt idx="6937">
                  <c:v>0.278143</c:v>
                </c:pt>
                <c:pt idx="6938">
                  <c:v>0.277452</c:v>
                </c:pt>
                <c:pt idx="6939">
                  <c:v>0.276822</c:v>
                </c:pt>
                <c:pt idx="6940">
                  <c:v>0.278996</c:v>
                </c:pt>
                <c:pt idx="6941">
                  <c:v>0.276703</c:v>
                </c:pt>
                <c:pt idx="6942">
                  <c:v>0.278206</c:v>
                </c:pt>
                <c:pt idx="6943">
                  <c:v>0.277399</c:v>
                </c:pt>
                <c:pt idx="6944">
                  <c:v>0.276841</c:v>
                </c:pt>
                <c:pt idx="6945">
                  <c:v>0.27897</c:v>
                </c:pt>
                <c:pt idx="6946">
                  <c:v>0.2767</c:v>
                </c:pt>
                <c:pt idx="6947">
                  <c:v>0.278268</c:v>
                </c:pt>
                <c:pt idx="6948">
                  <c:v>0.277348</c:v>
                </c:pt>
                <c:pt idx="6949">
                  <c:v>0.276862</c:v>
                </c:pt>
                <c:pt idx="6950">
                  <c:v>0.27894</c:v>
                </c:pt>
                <c:pt idx="6951">
                  <c:v>0.276697</c:v>
                </c:pt>
                <c:pt idx="6952">
                  <c:v>0.278331</c:v>
                </c:pt>
                <c:pt idx="6953">
                  <c:v>0.277299</c:v>
                </c:pt>
                <c:pt idx="6954">
                  <c:v>0.276886</c:v>
                </c:pt>
                <c:pt idx="6955">
                  <c:v>0.278909</c:v>
                </c:pt>
                <c:pt idx="6956">
                  <c:v>0.276695</c:v>
                </c:pt>
                <c:pt idx="6957">
                  <c:v>0.278392</c:v>
                </c:pt>
                <c:pt idx="6958">
                  <c:v>0.277252</c:v>
                </c:pt>
                <c:pt idx="6959">
                  <c:v>0.27691</c:v>
                </c:pt>
                <c:pt idx="6960">
                  <c:v>0.278872</c:v>
                </c:pt>
                <c:pt idx="6961">
                  <c:v>0.276694</c:v>
                </c:pt>
                <c:pt idx="6962">
                  <c:v>0.278451</c:v>
                </c:pt>
                <c:pt idx="6963">
                  <c:v>0.277207</c:v>
                </c:pt>
                <c:pt idx="6964">
                  <c:v>0.276937</c:v>
                </c:pt>
                <c:pt idx="6965">
                  <c:v>0.278832</c:v>
                </c:pt>
                <c:pt idx="6966">
                  <c:v>0.276692</c:v>
                </c:pt>
                <c:pt idx="6967">
                  <c:v>0.278508</c:v>
                </c:pt>
                <c:pt idx="6968">
                  <c:v>0.277164</c:v>
                </c:pt>
                <c:pt idx="6969">
                  <c:v>0.276966</c:v>
                </c:pt>
                <c:pt idx="6970">
                  <c:v>0.278789</c:v>
                </c:pt>
                <c:pt idx="6971">
                  <c:v>0.276692</c:v>
                </c:pt>
                <c:pt idx="6972">
                  <c:v>0.278565</c:v>
                </c:pt>
                <c:pt idx="6973">
                  <c:v>0.277123</c:v>
                </c:pt>
                <c:pt idx="6974">
                  <c:v>0.276997</c:v>
                </c:pt>
                <c:pt idx="6975">
                  <c:v>0.278744</c:v>
                </c:pt>
                <c:pt idx="6976">
                  <c:v>0.276691</c:v>
                </c:pt>
                <c:pt idx="6977">
                  <c:v>0.278619</c:v>
                </c:pt>
                <c:pt idx="6978">
                  <c:v>0.277084</c:v>
                </c:pt>
                <c:pt idx="6979">
                  <c:v>0.277031</c:v>
                </c:pt>
                <c:pt idx="6980">
                  <c:v>0.278696</c:v>
                </c:pt>
                <c:pt idx="6981">
                  <c:v>0.276691</c:v>
                </c:pt>
                <c:pt idx="6982">
                  <c:v>0.278671</c:v>
                </c:pt>
                <c:pt idx="6983">
                  <c:v>0.277048</c:v>
                </c:pt>
                <c:pt idx="6984">
                  <c:v>0.277066</c:v>
                </c:pt>
                <c:pt idx="6985">
                  <c:v>0.278645</c:v>
                </c:pt>
                <c:pt idx="6986">
                  <c:v>0.276691</c:v>
                </c:pt>
                <c:pt idx="6987">
                  <c:v>0.27872</c:v>
                </c:pt>
                <c:pt idx="6988">
                  <c:v>0.277014</c:v>
                </c:pt>
                <c:pt idx="6989">
                  <c:v>0.277104</c:v>
                </c:pt>
                <c:pt idx="6990">
                  <c:v>0.278592</c:v>
                </c:pt>
                <c:pt idx="6991">
                  <c:v>0.276691</c:v>
                </c:pt>
                <c:pt idx="6992">
                  <c:v>0.278767</c:v>
                </c:pt>
                <c:pt idx="6993">
                  <c:v>0.276981</c:v>
                </c:pt>
                <c:pt idx="6994">
                  <c:v>0.277143</c:v>
                </c:pt>
                <c:pt idx="6995">
                  <c:v>0.278537</c:v>
                </c:pt>
                <c:pt idx="6996">
                  <c:v>0.276692</c:v>
                </c:pt>
                <c:pt idx="6997">
                  <c:v>0.278812</c:v>
                </c:pt>
                <c:pt idx="6998">
                  <c:v>0.276951</c:v>
                </c:pt>
                <c:pt idx="6999">
                  <c:v>0.277186</c:v>
                </c:pt>
                <c:pt idx="7000">
                  <c:v>0.27848</c:v>
                </c:pt>
                <c:pt idx="7001">
                  <c:v>0.276693</c:v>
                </c:pt>
                <c:pt idx="7002">
                  <c:v>0.278853</c:v>
                </c:pt>
                <c:pt idx="7003">
                  <c:v>0.276923</c:v>
                </c:pt>
                <c:pt idx="7004">
                  <c:v>0.27723</c:v>
                </c:pt>
                <c:pt idx="7005">
                  <c:v>0.278422</c:v>
                </c:pt>
                <c:pt idx="7006">
                  <c:v>0.276694</c:v>
                </c:pt>
                <c:pt idx="7007">
                  <c:v>0.278892</c:v>
                </c:pt>
                <c:pt idx="7008">
                  <c:v>0.276898</c:v>
                </c:pt>
                <c:pt idx="7009">
                  <c:v>0.277276</c:v>
                </c:pt>
                <c:pt idx="7010">
                  <c:v>0.278362</c:v>
                </c:pt>
                <c:pt idx="7011">
                  <c:v>0.276696</c:v>
                </c:pt>
                <c:pt idx="7012">
                  <c:v>0.278927</c:v>
                </c:pt>
                <c:pt idx="7013">
                  <c:v>0.276874</c:v>
                </c:pt>
                <c:pt idx="7014">
                  <c:v>0.277324</c:v>
                </c:pt>
                <c:pt idx="7015">
                  <c:v>0.278301</c:v>
                </c:pt>
                <c:pt idx="7016">
                  <c:v>0.276699</c:v>
                </c:pt>
                <c:pt idx="7017">
                  <c:v>0.278959</c:v>
                </c:pt>
                <c:pt idx="7018">
                  <c:v>0.276852</c:v>
                </c:pt>
                <c:pt idx="7019">
                  <c:v>0.277374</c:v>
                </c:pt>
                <c:pt idx="7020">
                  <c:v>0.278239</c:v>
                </c:pt>
                <c:pt idx="7021">
                  <c:v>0.276701</c:v>
                </c:pt>
                <c:pt idx="7022">
                  <c:v>0.278987</c:v>
                </c:pt>
                <c:pt idx="7023">
                  <c:v>0.276832</c:v>
                </c:pt>
                <c:pt idx="7024">
                  <c:v>0.277426</c:v>
                </c:pt>
                <c:pt idx="7025">
                  <c:v>0.278177</c:v>
                </c:pt>
                <c:pt idx="7026">
                  <c:v>0.276705</c:v>
                </c:pt>
                <c:pt idx="7027">
                  <c:v>0.279012</c:v>
                </c:pt>
                <c:pt idx="7028">
                  <c:v>0.276814</c:v>
                </c:pt>
                <c:pt idx="7029">
                  <c:v>0.27748</c:v>
                </c:pt>
                <c:pt idx="7030">
                  <c:v>0.278114</c:v>
                </c:pt>
                <c:pt idx="7031">
                  <c:v>0.276709</c:v>
                </c:pt>
                <c:pt idx="7032">
                  <c:v>0.279033</c:v>
                </c:pt>
                <c:pt idx="7033">
                  <c:v>0.276797</c:v>
                </c:pt>
                <c:pt idx="7034">
                  <c:v>0.277536</c:v>
                </c:pt>
                <c:pt idx="7035">
                  <c:v>0.278051</c:v>
                </c:pt>
                <c:pt idx="7036">
                  <c:v>0.276714</c:v>
                </c:pt>
                <c:pt idx="7037">
                  <c:v>0.27905</c:v>
                </c:pt>
                <c:pt idx="7038">
                  <c:v>0.276782</c:v>
                </c:pt>
                <c:pt idx="7039">
                  <c:v>0.277593</c:v>
                </c:pt>
                <c:pt idx="7040">
                  <c:v>0.277988</c:v>
                </c:pt>
                <c:pt idx="7041">
                  <c:v>0.276719</c:v>
                </c:pt>
                <c:pt idx="7042">
                  <c:v>0.279063</c:v>
                </c:pt>
                <c:pt idx="7043">
                  <c:v>0.276769</c:v>
                </c:pt>
                <c:pt idx="7044">
                  <c:v>0.277651</c:v>
                </c:pt>
                <c:pt idx="7045">
                  <c:v>0.277925</c:v>
                </c:pt>
                <c:pt idx="7046">
                  <c:v>0.276726</c:v>
                </c:pt>
                <c:pt idx="7047">
                  <c:v>0.279072</c:v>
                </c:pt>
                <c:pt idx="7048">
                  <c:v>0.276757</c:v>
                </c:pt>
                <c:pt idx="7049">
                  <c:v>0.277711</c:v>
                </c:pt>
                <c:pt idx="7050">
                  <c:v>0.277862</c:v>
                </c:pt>
                <c:pt idx="7051">
                  <c:v>0.276734</c:v>
                </c:pt>
                <c:pt idx="7052">
                  <c:v>0.279077</c:v>
                </c:pt>
                <c:pt idx="7053">
                  <c:v>0.276747</c:v>
                </c:pt>
                <c:pt idx="7054">
                  <c:v>0.277772</c:v>
                </c:pt>
                <c:pt idx="7055">
                  <c:v>0.2778</c:v>
                </c:pt>
                <c:pt idx="7056">
                  <c:v>0.276742</c:v>
                </c:pt>
                <c:pt idx="7057">
                  <c:v>0.279078</c:v>
                </c:pt>
                <c:pt idx="7058">
                  <c:v>0.276737</c:v>
                </c:pt>
                <c:pt idx="7059">
                  <c:v>0.277833</c:v>
                </c:pt>
                <c:pt idx="7060">
                  <c:v>0.277739</c:v>
                </c:pt>
                <c:pt idx="7061">
                  <c:v>0.276752</c:v>
                </c:pt>
                <c:pt idx="7062">
                  <c:v>0.279075</c:v>
                </c:pt>
                <c:pt idx="7063">
                  <c:v>0.276729</c:v>
                </c:pt>
                <c:pt idx="7064">
                  <c:v>0.277896</c:v>
                </c:pt>
                <c:pt idx="7065">
                  <c:v>0.277679</c:v>
                </c:pt>
                <c:pt idx="7066">
                  <c:v>0.276763</c:v>
                </c:pt>
                <c:pt idx="7067">
                  <c:v>0.279068</c:v>
                </c:pt>
                <c:pt idx="7068">
                  <c:v>0.276722</c:v>
                </c:pt>
                <c:pt idx="7069">
                  <c:v>0.277959</c:v>
                </c:pt>
                <c:pt idx="7070">
                  <c:v>0.27762</c:v>
                </c:pt>
                <c:pt idx="7071">
                  <c:v>0.276776</c:v>
                </c:pt>
                <c:pt idx="7072">
                  <c:v>0.279057</c:v>
                </c:pt>
                <c:pt idx="7073">
                  <c:v>0.276716</c:v>
                </c:pt>
                <c:pt idx="7074">
                  <c:v>0.278022</c:v>
                </c:pt>
                <c:pt idx="7075">
                  <c:v>0.277562</c:v>
                </c:pt>
                <c:pt idx="7076">
                  <c:v>0.27679</c:v>
                </c:pt>
                <c:pt idx="7077">
                  <c:v>0.279042</c:v>
                </c:pt>
                <c:pt idx="7078">
                  <c:v>0.276711</c:v>
                </c:pt>
                <c:pt idx="7079">
                  <c:v>0.278085</c:v>
                </c:pt>
                <c:pt idx="7080">
                  <c:v>0.277506</c:v>
                </c:pt>
                <c:pt idx="7081">
                  <c:v>0.276806</c:v>
                </c:pt>
                <c:pt idx="7082">
                  <c:v>0.279023</c:v>
                </c:pt>
                <c:pt idx="7083">
                  <c:v>0.276707</c:v>
                </c:pt>
                <c:pt idx="7084">
                  <c:v>0.278148</c:v>
                </c:pt>
                <c:pt idx="7085">
                  <c:v>0.277451</c:v>
                </c:pt>
                <c:pt idx="7086">
                  <c:v>0.276823</c:v>
                </c:pt>
                <c:pt idx="7087">
                  <c:v>0.279</c:v>
                </c:pt>
                <c:pt idx="7088">
                  <c:v>0.276703</c:v>
                </c:pt>
                <c:pt idx="7089">
                  <c:v>0.278211</c:v>
                </c:pt>
                <c:pt idx="7090">
                  <c:v>0.277398</c:v>
                </c:pt>
                <c:pt idx="7091">
                  <c:v>0.276842</c:v>
                </c:pt>
                <c:pt idx="7092">
                  <c:v>0.278974</c:v>
                </c:pt>
                <c:pt idx="7093">
                  <c:v>0.2767</c:v>
                </c:pt>
                <c:pt idx="7094">
                  <c:v>0.278274</c:v>
                </c:pt>
                <c:pt idx="7095">
                  <c:v>0.277347</c:v>
                </c:pt>
                <c:pt idx="7096">
                  <c:v>0.276863</c:v>
                </c:pt>
                <c:pt idx="7097">
                  <c:v>0.278944</c:v>
                </c:pt>
                <c:pt idx="7098">
                  <c:v>0.276697</c:v>
                </c:pt>
                <c:pt idx="7099">
                  <c:v>0.278335</c:v>
                </c:pt>
                <c:pt idx="7100">
                  <c:v>0.277298</c:v>
                </c:pt>
                <c:pt idx="7101">
                  <c:v>0.276886</c:v>
                </c:pt>
                <c:pt idx="7102">
                  <c:v>0.27891</c:v>
                </c:pt>
                <c:pt idx="7103">
                  <c:v>0.276695</c:v>
                </c:pt>
                <c:pt idx="7104">
                  <c:v>0.278396</c:v>
                </c:pt>
                <c:pt idx="7105">
                  <c:v>0.277251</c:v>
                </c:pt>
                <c:pt idx="7106">
                  <c:v>0.276911</c:v>
                </c:pt>
                <c:pt idx="7107">
                  <c:v>0.278874</c:v>
                </c:pt>
                <c:pt idx="7108">
                  <c:v>0.276693</c:v>
                </c:pt>
                <c:pt idx="7109">
                  <c:v>0.278455</c:v>
                </c:pt>
                <c:pt idx="7110">
                  <c:v>0.277205</c:v>
                </c:pt>
                <c:pt idx="7111">
                  <c:v>0.276938</c:v>
                </c:pt>
                <c:pt idx="7112">
                  <c:v>0.278834</c:v>
                </c:pt>
                <c:pt idx="7113">
                  <c:v>0.276692</c:v>
                </c:pt>
                <c:pt idx="7114">
                  <c:v>0.278513</c:v>
                </c:pt>
                <c:pt idx="7115">
                  <c:v>0.277162</c:v>
                </c:pt>
                <c:pt idx="7116">
                  <c:v>0.276967</c:v>
                </c:pt>
                <c:pt idx="7117">
                  <c:v>0.278791</c:v>
                </c:pt>
                <c:pt idx="7118">
                  <c:v>0.276691</c:v>
                </c:pt>
                <c:pt idx="7119">
                  <c:v>0.278569</c:v>
                </c:pt>
                <c:pt idx="7120">
                  <c:v>0.277121</c:v>
                </c:pt>
                <c:pt idx="7121">
                  <c:v>0.276998</c:v>
                </c:pt>
                <c:pt idx="7122">
                  <c:v>0.278745</c:v>
                </c:pt>
                <c:pt idx="7123">
                  <c:v>0.276691</c:v>
                </c:pt>
                <c:pt idx="7124">
                  <c:v>0.278623</c:v>
                </c:pt>
                <c:pt idx="7125">
                  <c:v>0.277083</c:v>
                </c:pt>
                <c:pt idx="7126">
                  <c:v>0.277031</c:v>
                </c:pt>
                <c:pt idx="7127">
                  <c:v>0.278696</c:v>
                </c:pt>
                <c:pt idx="7128">
                  <c:v>0.27669</c:v>
                </c:pt>
                <c:pt idx="7129">
                  <c:v>0.278675</c:v>
                </c:pt>
                <c:pt idx="7130">
                  <c:v>0.277046</c:v>
                </c:pt>
                <c:pt idx="7131">
                  <c:v>0.277067</c:v>
                </c:pt>
                <c:pt idx="7132">
                  <c:v>0.278646</c:v>
                </c:pt>
                <c:pt idx="7133">
                  <c:v>0.276691</c:v>
                </c:pt>
                <c:pt idx="7134">
                  <c:v>0.278725</c:v>
                </c:pt>
                <c:pt idx="7135">
                  <c:v>0.277012</c:v>
                </c:pt>
                <c:pt idx="7136">
                  <c:v>0.277105</c:v>
                </c:pt>
                <c:pt idx="7137">
                  <c:v>0.278592</c:v>
                </c:pt>
                <c:pt idx="7138">
                  <c:v>0.276691</c:v>
                </c:pt>
                <c:pt idx="7139">
                  <c:v>0.278772</c:v>
                </c:pt>
                <c:pt idx="7140">
                  <c:v>0.27698</c:v>
                </c:pt>
                <c:pt idx="7141">
                  <c:v>0.277145</c:v>
                </c:pt>
                <c:pt idx="7142">
                  <c:v>0.278537</c:v>
                </c:pt>
                <c:pt idx="7143">
                  <c:v>0.276692</c:v>
                </c:pt>
                <c:pt idx="7144">
                  <c:v>0.278816</c:v>
                </c:pt>
                <c:pt idx="7145">
                  <c:v>0.27695</c:v>
                </c:pt>
                <c:pt idx="7146">
                  <c:v>0.277187</c:v>
                </c:pt>
                <c:pt idx="7147">
                  <c:v>0.27848</c:v>
                </c:pt>
                <c:pt idx="7148">
                  <c:v>0.276693</c:v>
                </c:pt>
                <c:pt idx="7149">
                  <c:v>0.278858</c:v>
                </c:pt>
                <c:pt idx="7150">
                  <c:v>0.276922</c:v>
                </c:pt>
                <c:pt idx="7151">
                  <c:v>0.277231</c:v>
                </c:pt>
                <c:pt idx="7152">
                  <c:v>0.278422</c:v>
                </c:pt>
                <c:pt idx="7153">
                  <c:v>0.276694</c:v>
                </c:pt>
                <c:pt idx="7154">
                  <c:v>0.278896</c:v>
                </c:pt>
                <c:pt idx="7155">
                  <c:v>0.276896</c:v>
                </c:pt>
                <c:pt idx="7156">
                  <c:v>0.277277</c:v>
                </c:pt>
                <c:pt idx="7157">
                  <c:v>0.278362</c:v>
                </c:pt>
                <c:pt idx="7158">
                  <c:v>0.276696</c:v>
                </c:pt>
                <c:pt idx="7159">
                  <c:v>0.278931</c:v>
                </c:pt>
                <c:pt idx="7160">
                  <c:v>0.276872</c:v>
                </c:pt>
                <c:pt idx="7161">
                  <c:v>0.277326</c:v>
                </c:pt>
                <c:pt idx="7162">
                  <c:v>0.278301</c:v>
                </c:pt>
                <c:pt idx="7163">
                  <c:v>0.276698</c:v>
                </c:pt>
                <c:pt idx="7164">
                  <c:v>0.278963</c:v>
                </c:pt>
                <c:pt idx="7165">
                  <c:v>0.276851</c:v>
                </c:pt>
                <c:pt idx="7166">
                  <c:v>0.277376</c:v>
                </c:pt>
                <c:pt idx="7167">
                  <c:v>0.278239</c:v>
                </c:pt>
                <c:pt idx="7168">
                  <c:v>0.276701</c:v>
                </c:pt>
                <c:pt idx="7169">
                  <c:v>0.278991</c:v>
                </c:pt>
                <c:pt idx="7170">
                  <c:v>0.276831</c:v>
                </c:pt>
                <c:pt idx="7171">
                  <c:v>0.277428</c:v>
                </c:pt>
                <c:pt idx="7172">
                  <c:v>0.278176</c:v>
                </c:pt>
                <c:pt idx="7173">
                  <c:v>0.276705</c:v>
                </c:pt>
                <c:pt idx="7174">
                  <c:v>0.279016</c:v>
                </c:pt>
                <c:pt idx="7175">
                  <c:v>0.276813</c:v>
                </c:pt>
                <c:pt idx="7176">
                  <c:v>0.277482</c:v>
                </c:pt>
                <c:pt idx="7177">
                  <c:v>0.278113</c:v>
                </c:pt>
                <c:pt idx="7178">
                  <c:v>0.276709</c:v>
                </c:pt>
                <c:pt idx="7179">
                  <c:v>0.279037</c:v>
                </c:pt>
                <c:pt idx="7180">
                  <c:v>0.276796</c:v>
                </c:pt>
                <c:pt idx="7181">
                  <c:v>0.277538</c:v>
                </c:pt>
                <c:pt idx="7182">
                  <c:v>0.27805</c:v>
                </c:pt>
                <c:pt idx="7183">
                  <c:v>0.276714</c:v>
                </c:pt>
                <c:pt idx="7184">
                  <c:v>0.279054</c:v>
                </c:pt>
                <c:pt idx="7185">
                  <c:v>0.276781</c:v>
                </c:pt>
                <c:pt idx="7186">
                  <c:v>0.277595</c:v>
                </c:pt>
                <c:pt idx="7187">
                  <c:v>0.277987</c:v>
                </c:pt>
                <c:pt idx="7188">
                  <c:v>0.276719</c:v>
                </c:pt>
                <c:pt idx="7189">
                  <c:v>0.279067</c:v>
                </c:pt>
                <c:pt idx="7190">
                  <c:v>0.276768</c:v>
                </c:pt>
                <c:pt idx="7191">
                  <c:v>0.277654</c:v>
                </c:pt>
                <c:pt idx="7192">
                  <c:v>0.277924</c:v>
                </c:pt>
                <c:pt idx="7193">
                  <c:v>0.276726</c:v>
                </c:pt>
                <c:pt idx="7194">
                  <c:v>0.279076</c:v>
                </c:pt>
                <c:pt idx="7195">
                  <c:v>0.276756</c:v>
                </c:pt>
                <c:pt idx="7196">
                  <c:v>0.277714</c:v>
                </c:pt>
                <c:pt idx="7197">
                  <c:v>0.277861</c:v>
                </c:pt>
                <c:pt idx="7198">
                  <c:v>0.276733</c:v>
                </c:pt>
                <c:pt idx="7199">
                  <c:v>0.279081</c:v>
                </c:pt>
                <c:pt idx="7200">
                  <c:v>0.276746</c:v>
                </c:pt>
                <c:pt idx="7201">
                  <c:v>0.277775</c:v>
                </c:pt>
                <c:pt idx="7202">
                  <c:v>0.277799</c:v>
                </c:pt>
                <c:pt idx="7203">
                  <c:v>0.276742</c:v>
                </c:pt>
                <c:pt idx="7204">
                  <c:v>0.279081</c:v>
                </c:pt>
                <c:pt idx="7205">
                  <c:v>0.276737</c:v>
                </c:pt>
                <c:pt idx="7206">
                  <c:v>0.277836</c:v>
                </c:pt>
                <c:pt idx="7207">
                  <c:v>0.277738</c:v>
                </c:pt>
                <c:pt idx="7208">
                  <c:v>0.276752</c:v>
                </c:pt>
                <c:pt idx="7209">
                  <c:v>0.279078</c:v>
                </c:pt>
                <c:pt idx="7210">
                  <c:v>0.276729</c:v>
                </c:pt>
                <c:pt idx="7211">
                  <c:v>0.277899</c:v>
                </c:pt>
                <c:pt idx="7212">
                  <c:v>0.277677</c:v>
                </c:pt>
                <c:pt idx="7213">
                  <c:v>0.276763</c:v>
                </c:pt>
                <c:pt idx="7214">
                  <c:v>0.279071</c:v>
                </c:pt>
                <c:pt idx="7215">
                  <c:v>0.276722</c:v>
                </c:pt>
                <c:pt idx="7216">
                  <c:v>0.277962</c:v>
                </c:pt>
                <c:pt idx="7217">
                  <c:v>0.277618</c:v>
                </c:pt>
                <c:pt idx="7218">
                  <c:v>0.276776</c:v>
                </c:pt>
                <c:pt idx="7219">
                  <c:v>0.27906</c:v>
                </c:pt>
                <c:pt idx="7220">
                  <c:v>0.276716</c:v>
                </c:pt>
                <c:pt idx="7221">
                  <c:v>0.278025</c:v>
                </c:pt>
                <c:pt idx="7222">
                  <c:v>0.27756</c:v>
                </c:pt>
                <c:pt idx="7223">
                  <c:v>0.27679</c:v>
                </c:pt>
                <c:pt idx="7224">
                  <c:v>0.279045</c:v>
                </c:pt>
                <c:pt idx="7225">
                  <c:v>0.27671</c:v>
                </c:pt>
                <c:pt idx="7226">
                  <c:v>0.278089</c:v>
                </c:pt>
                <c:pt idx="7227">
                  <c:v>0.277504</c:v>
                </c:pt>
                <c:pt idx="7228">
                  <c:v>0.276806</c:v>
                </c:pt>
                <c:pt idx="7229">
                  <c:v>0.279026</c:v>
                </c:pt>
                <c:pt idx="7230">
                  <c:v>0.276706</c:v>
                </c:pt>
                <c:pt idx="7231">
                  <c:v>0.278152</c:v>
                </c:pt>
                <c:pt idx="7232">
                  <c:v>0.277449</c:v>
                </c:pt>
                <c:pt idx="7233">
                  <c:v>0.276823</c:v>
                </c:pt>
                <c:pt idx="7234">
                  <c:v>0.279003</c:v>
                </c:pt>
                <c:pt idx="7235">
                  <c:v>0.276702</c:v>
                </c:pt>
                <c:pt idx="7236">
                  <c:v>0.278215</c:v>
                </c:pt>
                <c:pt idx="7237">
                  <c:v>0.277396</c:v>
                </c:pt>
                <c:pt idx="7238">
                  <c:v>0.276842</c:v>
                </c:pt>
                <c:pt idx="7239">
                  <c:v>0.278976</c:v>
                </c:pt>
                <c:pt idx="7240">
                  <c:v>0.276699</c:v>
                </c:pt>
                <c:pt idx="7241">
                  <c:v>0.278278</c:v>
                </c:pt>
                <c:pt idx="7242">
                  <c:v>0.277345</c:v>
                </c:pt>
                <c:pt idx="7243">
                  <c:v>0.276863</c:v>
                </c:pt>
                <c:pt idx="7244">
                  <c:v>0.278946</c:v>
                </c:pt>
                <c:pt idx="7245">
                  <c:v>0.276697</c:v>
                </c:pt>
                <c:pt idx="7246">
                  <c:v>0.278339</c:v>
                </c:pt>
                <c:pt idx="7247">
                  <c:v>0.277296</c:v>
                </c:pt>
                <c:pt idx="7248">
                  <c:v>0.276886</c:v>
                </c:pt>
                <c:pt idx="7249">
                  <c:v>0.278913</c:v>
                </c:pt>
                <c:pt idx="7250">
                  <c:v>0.276695</c:v>
                </c:pt>
                <c:pt idx="7251">
                  <c:v>0.2784</c:v>
                </c:pt>
                <c:pt idx="7252">
                  <c:v>0.277249</c:v>
                </c:pt>
                <c:pt idx="7253">
                  <c:v>0.276911</c:v>
                </c:pt>
                <c:pt idx="7254">
                  <c:v>0.278876</c:v>
                </c:pt>
                <c:pt idx="7255">
                  <c:v>0.276693</c:v>
                </c:pt>
                <c:pt idx="7256">
                  <c:v>0.278459</c:v>
                </c:pt>
                <c:pt idx="7257">
                  <c:v>0.277204</c:v>
                </c:pt>
                <c:pt idx="7258">
                  <c:v>0.276938</c:v>
                </c:pt>
                <c:pt idx="7259">
                  <c:v>0.278835</c:v>
                </c:pt>
                <c:pt idx="7260">
                  <c:v>0.276692</c:v>
                </c:pt>
                <c:pt idx="7261">
                  <c:v>0.278517</c:v>
                </c:pt>
                <c:pt idx="7262">
                  <c:v>0.277161</c:v>
                </c:pt>
                <c:pt idx="7263">
                  <c:v>0.276967</c:v>
                </c:pt>
                <c:pt idx="7264">
                  <c:v>0.278794</c:v>
                </c:pt>
                <c:pt idx="7265">
                  <c:v>0.276691</c:v>
                </c:pt>
                <c:pt idx="7266">
                  <c:v>0.278573</c:v>
                </c:pt>
                <c:pt idx="7267">
                  <c:v>0.277121</c:v>
                </c:pt>
                <c:pt idx="7268">
                  <c:v>0.276999</c:v>
                </c:pt>
                <c:pt idx="7269">
                  <c:v>0.278748</c:v>
                </c:pt>
                <c:pt idx="7270">
                  <c:v>0.276691</c:v>
                </c:pt>
                <c:pt idx="7271">
                  <c:v>0.278629</c:v>
                </c:pt>
                <c:pt idx="7272">
                  <c:v>0.277082</c:v>
                </c:pt>
                <c:pt idx="7273">
                  <c:v>0.277033</c:v>
                </c:pt>
                <c:pt idx="7274">
                  <c:v>0.278699</c:v>
                </c:pt>
                <c:pt idx="7275">
                  <c:v>0.27669</c:v>
                </c:pt>
                <c:pt idx="7276">
                  <c:v>0.278681</c:v>
                </c:pt>
                <c:pt idx="7277">
                  <c:v>0.277045</c:v>
                </c:pt>
                <c:pt idx="7278">
                  <c:v>0.277068</c:v>
                </c:pt>
                <c:pt idx="7279">
                  <c:v>0.278648</c:v>
                </c:pt>
                <c:pt idx="7280">
                  <c:v>0.27669</c:v>
                </c:pt>
                <c:pt idx="7281">
                  <c:v>0.278731</c:v>
                </c:pt>
                <c:pt idx="7282">
                  <c:v>0.277011</c:v>
                </c:pt>
                <c:pt idx="7283">
                  <c:v>0.277106</c:v>
                </c:pt>
                <c:pt idx="7284">
                  <c:v>0.278595</c:v>
                </c:pt>
                <c:pt idx="7285">
                  <c:v>0.276691</c:v>
                </c:pt>
                <c:pt idx="7286">
                  <c:v>0.278778</c:v>
                </c:pt>
                <c:pt idx="7287">
                  <c:v>0.276979</c:v>
                </c:pt>
                <c:pt idx="7288">
                  <c:v>0.277146</c:v>
                </c:pt>
                <c:pt idx="7289">
                  <c:v>0.27854</c:v>
                </c:pt>
                <c:pt idx="7290">
                  <c:v>0.276692</c:v>
                </c:pt>
                <c:pt idx="7291">
                  <c:v>0.278823</c:v>
                </c:pt>
                <c:pt idx="7292">
                  <c:v>0.276949</c:v>
                </c:pt>
                <c:pt idx="7293">
                  <c:v>0.277189</c:v>
                </c:pt>
                <c:pt idx="7294">
                  <c:v>0.278482</c:v>
                </c:pt>
                <c:pt idx="7295">
                  <c:v>0.276693</c:v>
                </c:pt>
                <c:pt idx="7296">
                  <c:v>0.278864</c:v>
                </c:pt>
                <c:pt idx="7297">
                  <c:v>0.276921</c:v>
                </c:pt>
                <c:pt idx="7298">
                  <c:v>0.277233</c:v>
                </c:pt>
                <c:pt idx="7299">
                  <c:v>0.278424</c:v>
                </c:pt>
                <c:pt idx="7300">
                  <c:v>0.276694</c:v>
                </c:pt>
                <c:pt idx="7301">
                  <c:v>0.278903</c:v>
                </c:pt>
                <c:pt idx="7302">
                  <c:v>0.276895</c:v>
                </c:pt>
                <c:pt idx="7303">
                  <c:v>0.27728</c:v>
                </c:pt>
                <c:pt idx="7304">
                  <c:v>0.278364</c:v>
                </c:pt>
                <c:pt idx="7305">
                  <c:v>0.276696</c:v>
                </c:pt>
                <c:pt idx="7306">
                  <c:v>0.278938</c:v>
                </c:pt>
                <c:pt idx="7307">
                  <c:v>0.276872</c:v>
                </c:pt>
                <c:pt idx="7308">
                  <c:v>0.277328</c:v>
                </c:pt>
                <c:pt idx="7309">
                  <c:v>0.278302</c:v>
                </c:pt>
                <c:pt idx="7310">
                  <c:v>0.276698</c:v>
                </c:pt>
                <c:pt idx="7311">
                  <c:v>0.27897</c:v>
                </c:pt>
                <c:pt idx="7312">
                  <c:v>0.27685</c:v>
                </c:pt>
                <c:pt idx="7313">
                  <c:v>0.277379</c:v>
                </c:pt>
                <c:pt idx="7314">
                  <c:v>0.27824</c:v>
                </c:pt>
                <c:pt idx="7315">
                  <c:v>0.276701</c:v>
                </c:pt>
                <c:pt idx="7316">
                  <c:v>0.278998</c:v>
                </c:pt>
                <c:pt idx="7317">
                  <c:v>0.27683</c:v>
                </c:pt>
                <c:pt idx="7318">
                  <c:v>0.277431</c:v>
                </c:pt>
                <c:pt idx="7319">
                  <c:v>0.278177</c:v>
                </c:pt>
                <c:pt idx="7320">
                  <c:v>0.276705</c:v>
                </c:pt>
                <c:pt idx="7321">
                  <c:v>0.279022</c:v>
                </c:pt>
                <c:pt idx="7322">
                  <c:v>0.276812</c:v>
                </c:pt>
                <c:pt idx="7323">
                  <c:v>0.277486</c:v>
                </c:pt>
                <c:pt idx="7324">
                  <c:v>0.278114</c:v>
                </c:pt>
                <c:pt idx="7325">
                  <c:v>0.276709</c:v>
                </c:pt>
                <c:pt idx="7326">
                  <c:v>0.279043</c:v>
                </c:pt>
                <c:pt idx="7327">
                  <c:v>0.276795</c:v>
                </c:pt>
                <c:pt idx="7328">
                  <c:v>0.277541</c:v>
                </c:pt>
                <c:pt idx="7329">
                  <c:v>0.278051</c:v>
                </c:pt>
                <c:pt idx="7330">
                  <c:v>0.276714</c:v>
                </c:pt>
                <c:pt idx="7331">
                  <c:v>0.27906</c:v>
                </c:pt>
                <c:pt idx="7332">
                  <c:v>0.276781</c:v>
                </c:pt>
                <c:pt idx="7333">
                  <c:v>0.277599</c:v>
                </c:pt>
                <c:pt idx="7334">
                  <c:v>0.277987</c:v>
                </c:pt>
                <c:pt idx="7335">
                  <c:v>0.276719</c:v>
                </c:pt>
                <c:pt idx="7336">
                  <c:v>0.279073</c:v>
                </c:pt>
                <c:pt idx="7337">
                  <c:v>0.276768</c:v>
                </c:pt>
                <c:pt idx="7338">
                  <c:v>0.277658</c:v>
                </c:pt>
                <c:pt idx="7339">
                  <c:v>0.277924</c:v>
                </c:pt>
                <c:pt idx="7340">
                  <c:v>0.276726</c:v>
                </c:pt>
                <c:pt idx="7341">
                  <c:v>0.279082</c:v>
                </c:pt>
                <c:pt idx="7342">
                  <c:v>0.276756</c:v>
                </c:pt>
                <c:pt idx="7343">
                  <c:v>0.277718</c:v>
                </c:pt>
                <c:pt idx="7344">
                  <c:v>0.277861</c:v>
                </c:pt>
                <c:pt idx="7345">
                  <c:v>0.276733</c:v>
                </c:pt>
                <c:pt idx="7346">
                  <c:v>0.279087</c:v>
                </c:pt>
                <c:pt idx="7347">
                  <c:v>0.276745</c:v>
                </c:pt>
                <c:pt idx="7348">
                  <c:v>0.277779</c:v>
                </c:pt>
                <c:pt idx="7349">
                  <c:v>0.277799</c:v>
                </c:pt>
                <c:pt idx="7350">
                  <c:v>0.276742</c:v>
                </c:pt>
                <c:pt idx="7351">
                  <c:v>0.279087</c:v>
                </c:pt>
                <c:pt idx="7352">
                  <c:v>0.276736</c:v>
                </c:pt>
                <c:pt idx="7353">
                  <c:v>0.277841</c:v>
                </c:pt>
                <c:pt idx="7354">
                  <c:v>0.277738</c:v>
                </c:pt>
                <c:pt idx="7355">
                  <c:v>0.276752</c:v>
                </c:pt>
                <c:pt idx="7356">
                  <c:v>0.279084</c:v>
                </c:pt>
                <c:pt idx="7357">
                  <c:v>0.276728</c:v>
                </c:pt>
                <c:pt idx="7358">
                  <c:v>0.277904</c:v>
                </c:pt>
                <c:pt idx="7359">
                  <c:v>0.277677</c:v>
                </c:pt>
                <c:pt idx="7360">
                  <c:v>0.276763</c:v>
                </c:pt>
                <c:pt idx="7361">
                  <c:v>0.279077</c:v>
                </c:pt>
                <c:pt idx="7362">
                  <c:v>0.276721</c:v>
                </c:pt>
                <c:pt idx="7363">
                  <c:v>0.277967</c:v>
                </c:pt>
                <c:pt idx="7364">
                  <c:v>0.277618</c:v>
                </c:pt>
                <c:pt idx="7365">
                  <c:v>0.276776</c:v>
                </c:pt>
                <c:pt idx="7366">
                  <c:v>0.279066</c:v>
                </c:pt>
                <c:pt idx="7367">
                  <c:v>0.276715</c:v>
                </c:pt>
                <c:pt idx="7368">
                  <c:v>0.27803</c:v>
                </c:pt>
                <c:pt idx="7369">
                  <c:v>0.27756</c:v>
                </c:pt>
                <c:pt idx="7370">
                  <c:v>0.27679</c:v>
                </c:pt>
                <c:pt idx="7371">
                  <c:v>0.27905</c:v>
                </c:pt>
                <c:pt idx="7372">
                  <c:v>0.27671</c:v>
                </c:pt>
                <c:pt idx="7373">
                  <c:v>0.278094</c:v>
                </c:pt>
                <c:pt idx="7374">
                  <c:v>0.277504</c:v>
                </c:pt>
                <c:pt idx="7375">
                  <c:v>0.276806</c:v>
                </c:pt>
                <c:pt idx="7376">
                  <c:v>0.279031</c:v>
                </c:pt>
                <c:pt idx="7377">
                  <c:v>0.276706</c:v>
                </c:pt>
                <c:pt idx="7378">
                  <c:v>0.278157</c:v>
                </c:pt>
                <c:pt idx="7379">
                  <c:v>0.277449</c:v>
                </c:pt>
                <c:pt idx="7380">
                  <c:v>0.276823</c:v>
                </c:pt>
                <c:pt idx="7381">
                  <c:v>0.279008</c:v>
                </c:pt>
                <c:pt idx="7382">
                  <c:v>0.276702</c:v>
                </c:pt>
                <c:pt idx="7383">
                  <c:v>0.278221</c:v>
                </c:pt>
                <c:pt idx="7384">
                  <c:v>0.277396</c:v>
                </c:pt>
                <c:pt idx="7385">
                  <c:v>0.276843</c:v>
                </c:pt>
                <c:pt idx="7386">
                  <c:v>0.278981</c:v>
                </c:pt>
                <c:pt idx="7387">
                  <c:v>0.276699</c:v>
                </c:pt>
                <c:pt idx="7388">
                  <c:v>0.278283</c:v>
                </c:pt>
                <c:pt idx="7389">
                  <c:v>0.277345</c:v>
                </c:pt>
                <c:pt idx="7390">
                  <c:v>0.276864</c:v>
                </c:pt>
                <c:pt idx="7391">
                  <c:v>0.278951</c:v>
                </c:pt>
                <c:pt idx="7392">
                  <c:v>0.276696</c:v>
                </c:pt>
                <c:pt idx="7393">
                  <c:v>0.278345</c:v>
                </c:pt>
                <c:pt idx="7394">
                  <c:v>0.277295</c:v>
                </c:pt>
                <c:pt idx="7395">
                  <c:v>0.276887</c:v>
                </c:pt>
                <c:pt idx="7396">
                  <c:v>0.278917</c:v>
                </c:pt>
                <c:pt idx="7397">
                  <c:v>0.276694</c:v>
                </c:pt>
                <c:pt idx="7398">
                  <c:v>0.278406</c:v>
                </c:pt>
                <c:pt idx="7399">
                  <c:v>0.277248</c:v>
                </c:pt>
                <c:pt idx="7400">
                  <c:v>0.276912</c:v>
                </c:pt>
                <c:pt idx="7401">
                  <c:v>0.27888</c:v>
                </c:pt>
                <c:pt idx="7402">
                  <c:v>0.276693</c:v>
                </c:pt>
                <c:pt idx="7403">
                  <c:v>0.278465</c:v>
                </c:pt>
                <c:pt idx="7404">
                  <c:v>0.277203</c:v>
                </c:pt>
                <c:pt idx="7405">
                  <c:v>0.276939</c:v>
                </c:pt>
                <c:pt idx="7406">
                  <c:v>0.27884</c:v>
                </c:pt>
                <c:pt idx="7407">
                  <c:v>0.276692</c:v>
                </c:pt>
                <c:pt idx="7408">
                  <c:v>0.278523</c:v>
                </c:pt>
                <c:pt idx="7409">
                  <c:v>0.27716</c:v>
                </c:pt>
                <c:pt idx="7410">
                  <c:v>0.276968</c:v>
                </c:pt>
                <c:pt idx="7411">
                  <c:v>0.278796</c:v>
                </c:pt>
                <c:pt idx="7412">
                  <c:v>0.276691</c:v>
                </c:pt>
                <c:pt idx="7413">
                  <c:v>0.27858</c:v>
                </c:pt>
                <c:pt idx="7414">
                  <c:v>0.277119</c:v>
                </c:pt>
                <c:pt idx="7415">
                  <c:v>0.277</c:v>
                </c:pt>
                <c:pt idx="7416">
                  <c:v>0.27875</c:v>
                </c:pt>
                <c:pt idx="7417">
                  <c:v>0.27669</c:v>
                </c:pt>
                <c:pt idx="7418">
                  <c:v>0.278634</c:v>
                </c:pt>
                <c:pt idx="7419">
                  <c:v>0.27708</c:v>
                </c:pt>
                <c:pt idx="7420">
                  <c:v>0.277033</c:v>
                </c:pt>
                <c:pt idx="7421">
                  <c:v>0.278701</c:v>
                </c:pt>
                <c:pt idx="7422">
                  <c:v>0.27669</c:v>
                </c:pt>
                <c:pt idx="7423">
                  <c:v>0.278686</c:v>
                </c:pt>
                <c:pt idx="7424">
                  <c:v>0.277044</c:v>
                </c:pt>
                <c:pt idx="7425">
                  <c:v>0.277069</c:v>
                </c:pt>
                <c:pt idx="7426">
                  <c:v>0.27865</c:v>
                </c:pt>
                <c:pt idx="7427">
                  <c:v>0.27669</c:v>
                </c:pt>
                <c:pt idx="7428">
                  <c:v>0.278736</c:v>
                </c:pt>
                <c:pt idx="7429">
                  <c:v>0.277009</c:v>
                </c:pt>
                <c:pt idx="7430">
                  <c:v>0.277107</c:v>
                </c:pt>
                <c:pt idx="7431">
                  <c:v>0.278596</c:v>
                </c:pt>
                <c:pt idx="7432">
                  <c:v>0.27669</c:v>
                </c:pt>
                <c:pt idx="7433">
                  <c:v>0.278783</c:v>
                </c:pt>
                <c:pt idx="7434">
                  <c:v>0.276977</c:v>
                </c:pt>
                <c:pt idx="7435">
                  <c:v>0.277147</c:v>
                </c:pt>
                <c:pt idx="7436">
                  <c:v>0.278541</c:v>
                </c:pt>
                <c:pt idx="7437">
                  <c:v>0.276691</c:v>
                </c:pt>
                <c:pt idx="7438">
                  <c:v>0.278828</c:v>
                </c:pt>
                <c:pt idx="7439">
                  <c:v>0.276947</c:v>
                </c:pt>
                <c:pt idx="7440">
                  <c:v>0.27719</c:v>
                </c:pt>
                <c:pt idx="7441">
                  <c:v>0.278483</c:v>
                </c:pt>
                <c:pt idx="7442">
                  <c:v>0.276692</c:v>
                </c:pt>
                <c:pt idx="7443">
                  <c:v>0.278869</c:v>
                </c:pt>
                <c:pt idx="7444">
                  <c:v>0.27692</c:v>
                </c:pt>
                <c:pt idx="7445">
                  <c:v>0.277234</c:v>
                </c:pt>
                <c:pt idx="7446">
                  <c:v>0.278424</c:v>
                </c:pt>
                <c:pt idx="7447">
                  <c:v>0.276694</c:v>
                </c:pt>
                <c:pt idx="7448">
                  <c:v>0.278908</c:v>
                </c:pt>
                <c:pt idx="7449">
                  <c:v>0.276894</c:v>
                </c:pt>
                <c:pt idx="7450">
                  <c:v>0.277281</c:v>
                </c:pt>
                <c:pt idx="7451">
                  <c:v>0.278364</c:v>
                </c:pt>
                <c:pt idx="7452">
                  <c:v>0.276696</c:v>
                </c:pt>
                <c:pt idx="7453">
                  <c:v>0.278943</c:v>
                </c:pt>
                <c:pt idx="7454">
                  <c:v>0.27687</c:v>
                </c:pt>
                <c:pt idx="7455">
                  <c:v>0.27733</c:v>
                </c:pt>
                <c:pt idx="7456">
                  <c:v>0.278303</c:v>
                </c:pt>
                <c:pt idx="7457">
                  <c:v>0.276698</c:v>
                </c:pt>
                <c:pt idx="7458">
                  <c:v>0.278975</c:v>
                </c:pt>
                <c:pt idx="7459">
                  <c:v>0.276848</c:v>
                </c:pt>
                <c:pt idx="7460">
                  <c:v>0.277381</c:v>
                </c:pt>
                <c:pt idx="7461">
                  <c:v>0.27824</c:v>
                </c:pt>
                <c:pt idx="7462">
                  <c:v>0.276701</c:v>
                </c:pt>
                <c:pt idx="7463">
                  <c:v>0.279003</c:v>
                </c:pt>
                <c:pt idx="7464">
                  <c:v>0.276829</c:v>
                </c:pt>
                <c:pt idx="7465">
                  <c:v>0.277433</c:v>
                </c:pt>
                <c:pt idx="7466">
                  <c:v>0.278177</c:v>
                </c:pt>
                <c:pt idx="7467">
                  <c:v>0.276704</c:v>
                </c:pt>
                <c:pt idx="7468">
                  <c:v>0.279027</c:v>
                </c:pt>
                <c:pt idx="7469">
                  <c:v>0.276811</c:v>
                </c:pt>
                <c:pt idx="7470">
                  <c:v>0.277488</c:v>
                </c:pt>
                <c:pt idx="7471">
                  <c:v>0.278114</c:v>
                </c:pt>
                <c:pt idx="7472">
                  <c:v>0.276708</c:v>
                </c:pt>
                <c:pt idx="7473">
                  <c:v>0.279048</c:v>
                </c:pt>
                <c:pt idx="7474">
                  <c:v>0.276794</c:v>
                </c:pt>
                <c:pt idx="7475">
                  <c:v>0.277544</c:v>
                </c:pt>
                <c:pt idx="7476">
                  <c:v>0.27805</c:v>
                </c:pt>
                <c:pt idx="7477">
                  <c:v>0.276713</c:v>
                </c:pt>
                <c:pt idx="7478">
                  <c:v>0.279065</c:v>
                </c:pt>
                <c:pt idx="7479">
                  <c:v>0.27678</c:v>
                </c:pt>
                <c:pt idx="7480">
                  <c:v>0.277601</c:v>
                </c:pt>
                <c:pt idx="7481">
                  <c:v>0.277987</c:v>
                </c:pt>
                <c:pt idx="7482">
                  <c:v>0.276719</c:v>
                </c:pt>
                <c:pt idx="7483">
                  <c:v>0.279078</c:v>
                </c:pt>
                <c:pt idx="7484">
                  <c:v>0.276766</c:v>
                </c:pt>
                <c:pt idx="7485">
                  <c:v>0.27766</c:v>
                </c:pt>
                <c:pt idx="7486">
                  <c:v>0.277923</c:v>
                </c:pt>
                <c:pt idx="7487">
                  <c:v>0.276726</c:v>
                </c:pt>
                <c:pt idx="7488">
                  <c:v>0.279087</c:v>
                </c:pt>
                <c:pt idx="7489">
                  <c:v>0.276755</c:v>
                </c:pt>
                <c:pt idx="7490">
                  <c:v>0.27772</c:v>
                </c:pt>
                <c:pt idx="7491">
                  <c:v>0.27786</c:v>
                </c:pt>
                <c:pt idx="7492">
                  <c:v>0.276733</c:v>
                </c:pt>
                <c:pt idx="7493">
                  <c:v>0.279091</c:v>
                </c:pt>
                <c:pt idx="7494">
                  <c:v>0.276744</c:v>
                </c:pt>
                <c:pt idx="7495">
                  <c:v>0.277782</c:v>
                </c:pt>
                <c:pt idx="7496">
                  <c:v>0.277798</c:v>
                </c:pt>
                <c:pt idx="7497">
                  <c:v>0.276742</c:v>
                </c:pt>
                <c:pt idx="7498">
                  <c:v>0.279092</c:v>
                </c:pt>
                <c:pt idx="7499">
                  <c:v>0.276735</c:v>
                </c:pt>
                <c:pt idx="7500">
                  <c:v>0.277844</c:v>
                </c:pt>
                <c:pt idx="7501">
                  <c:v>0.277737</c:v>
                </c:pt>
                <c:pt idx="7502">
                  <c:v>0.276752</c:v>
                </c:pt>
                <c:pt idx="7503">
                  <c:v>0.279089</c:v>
                </c:pt>
                <c:pt idx="7504">
                  <c:v>0.276727</c:v>
                </c:pt>
                <c:pt idx="7505">
                  <c:v>0.277907</c:v>
                </c:pt>
                <c:pt idx="7506">
                  <c:v>0.277676</c:v>
                </c:pt>
                <c:pt idx="7507">
                  <c:v>0.276763</c:v>
                </c:pt>
                <c:pt idx="7508">
                  <c:v>0.279081</c:v>
                </c:pt>
                <c:pt idx="7509">
                  <c:v>0.27672</c:v>
                </c:pt>
                <c:pt idx="7510">
                  <c:v>0.27797</c:v>
                </c:pt>
                <c:pt idx="7511">
                  <c:v>0.277617</c:v>
                </c:pt>
                <c:pt idx="7512">
                  <c:v>0.276776</c:v>
                </c:pt>
                <c:pt idx="7513">
                  <c:v>0.27907</c:v>
                </c:pt>
                <c:pt idx="7514">
                  <c:v>0.276715</c:v>
                </c:pt>
                <c:pt idx="7515">
                  <c:v>0.278034</c:v>
                </c:pt>
                <c:pt idx="7516">
                  <c:v>0.277559</c:v>
                </c:pt>
                <c:pt idx="7517">
                  <c:v>0.27679</c:v>
                </c:pt>
                <c:pt idx="7518">
                  <c:v>0.279054</c:v>
                </c:pt>
                <c:pt idx="7519">
                  <c:v>0.276709</c:v>
                </c:pt>
                <c:pt idx="7520">
                  <c:v>0.278098</c:v>
                </c:pt>
                <c:pt idx="7521">
                  <c:v>0.277502</c:v>
                </c:pt>
                <c:pt idx="7522">
                  <c:v>0.276806</c:v>
                </c:pt>
                <c:pt idx="7523">
                  <c:v>0.279035</c:v>
                </c:pt>
                <c:pt idx="7524">
                  <c:v>0.276705</c:v>
                </c:pt>
                <c:pt idx="7525">
                  <c:v>0.278161</c:v>
                </c:pt>
                <c:pt idx="7526">
                  <c:v>0.277447</c:v>
                </c:pt>
                <c:pt idx="7527">
                  <c:v>0.276823</c:v>
                </c:pt>
                <c:pt idx="7528">
                  <c:v>0.279012</c:v>
                </c:pt>
                <c:pt idx="7529">
                  <c:v>0.276701</c:v>
                </c:pt>
                <c:pt idx="7530">
                  <c:v>0.278225</c:v>
                </c:pt>
                <c:pt idx="7531">
                  <c:v>0.277394</c:v>
                </c:pt>
                <c:pt idx="7532">
                  <c:v>0.276843</c:v>
                </c:pt>
                <c:pt idx="7533">
                  <c:v>0.278985</c:v>
                </c:pt>
                <c:pt idx="7534">
                  <c:v>0.276698</c:v>
                </c:pt>
                <c:pt idx="7535">
                  <c:v>0.278287</c:v>
                </c:pt>
                <c:pt idx="7536">
                  <c:v>0.277343</c:v>
                </c:pt>
                <c:pt idx="7537">
                  <c:v>0.276864</c:v>
                </c:pt>
                <c:pt idx="7538">
                  <c:v>0.278954</c:v>
                </c:pt>
                <c:pt idx="7539">
                  <c:v>0.276696</c:v>
                </c:pt>
                <c:pt idx="7540">
                  <c:v>0.278349</c:v>
                </c:pt>
                <c:pt idx="7541">
                  <c:v>0.277294</c:v>
                </c:pt>
                <c:pt idx="7542">
                  <c:v>0.276887</c:v>
                </c:pt>
                <c:pt idx="7543">
                  <c:v>0.27892</c:v>
                </c:pt>
                <c:pt idx="7544">
                  <c:v>0.276694</c:v>
                </c:pt>
                <c:pt idx="7545">
                  <c:v>0.27841</c:v>
                </c:pt>
                <c:pt idx="7546">
                  <c:v>0.277246</c:v>
                </c:pt>
                <c:pt idx="7547">
                  <c:v>0.276912</c:v>
                </c:pt>
                <c:pt idx="7548">
                  <c:v>0.278883</c:v>
                </c:pt>
                <c:pt idx="7549">
                  <c:v>0.276692</c:v>
                </c:pt>
                <c:pt idx="7550">
                  <c:v>0.27847</c:v>
                </c:pt>
                <c:pt idx="7551">
                  <c:v>0.277201</c:v>
                </c:pt>
                <c:pt idx="7552">
                  <c:v>0.276939</c:v>
                </c:pt>
                <c:pt idx="7553">
                  <c:v>0.278842</c:v>
                </c:pt>
                <c:pt idx="7554">
                  <c:v>0.276691</c:v>
                </c:pt>
                <c:pt idx="7555">
                  <c:v>0.278528</c:v>
                </c:pt>
                <c:pt idx="7556">
                  <c:v>0.277158</c:v>
                </c:pt>
                <c:pt idx="7557">
                  <c:v>0.276969</c:v>
                </c:pt>
                <c:pt idx="7558">
                  <c:v>0.278799</c:v>
                </c:pt>
                <c:pt idx="7559">
                  <c:v>0.27669</c:v>
                </c:pt>
                <c:pt idx="7560">
                  <c:v>0.278585</c:v>
                </c:pt>
                <c:pt idx="7561">
                  <c:v>0.277117</c:v>
                </c:pt>
                <c:pt idx="7562">
                  <c:v>0.277</c:v>
                </c:pt>
                <c:pt idx="7563">
                  <c:v>0.278752</c:v>
                </c:pt>
                <c:pt idx="7564">
                  <c:v>0.27669</c:v>
                </c:pt>
                <c:pt idx="7565">
                  <c:v>0.278639</c:v>
                </c:pt>
                <c:pt idx="7566">
                  <c:v>0.277078</c:v>
                </c:pt>
                <c:pt idx="7567">
                  <c:v>0.277034</c:v>
                </c:pt>
                <c:pt idx="7568">
                  <c:v>0.278703</c:v>
                </c:pt>
                <c:pt idx="7569">
                  <c:v>0.27669</c:v>
                </c:pt>
                <c:pt idx="7570">
                  <c:v>0.278691</c:v>
                </c:pt>
                <c:pt idx="7571">
                  <c:v>0.277042</c:v>
                </c:pt>
                <c:pt idx="7572">
                  <c:v>0.27707</c:v>
                </c:pt>
                <c:pt idx="7573">
                  <c:v>0.278652</c:v>
                </c:pt>
                <c:pt idx="7574">
                  <c:v>0.27669</c:v>
                </c:pt>
                <c:pt idx="7575">
                  <c:v>0.278741</c:v>
                </c:pt>
                <c:pt idx="7576">
                  <c:v>0.277008</c:v>
                </c:pt>
                <c:pt idx="7577">
                  <c:v>0.277108</c:v>
                </c:pt>
                <c:pt idx="7578">
                  <c:v>0.278598</c:v>
                </c:pt>
                <c:pt idx="7579">
                  <c:v>0.27669</c:v>
                </c:pt>
                <c:pt idx="7580">
                  <c:v>0.278789</c:v>
                </c:pt>
                <c:pt idx="7581">
                  <c:v>0.276976</c:v>
                </c:pt>
                <c:pt idx="7582">
                  <c:v>0.277149</c:v>
                </c:pt>
                <c:pt idx="7583">
                  <c:v>0.278544</c:v>
                </c:pt>
                <c:pt idx="7584">
                  <c:v>0.276691</c:v>
                </c:pt>
                <c:pt idx="7585">
                  <c:v>0.278835</c:v>
                </c:pt>
                <c:pt idx="7586">
                  <c:v>0.276946</c:v>
                </c:pt>
                <c:pt idx="7587">
                  <c:v>0.277192</c:v>
                </c:pt>
                <c:pt idx="7588">
                  <c:v>0.278486</c:v>
                </c:pt>
                <c:pt idx="7589">
                  <c:v>0.276692</c:v>
                </c:pt>
                <c:pt idx="7590">
                  <c:v>0.278877</c:v>
                </c:pt>
                <c:pt idx="7591">
                  <c:v>0.276919</c:v>
                </c:pt>
                <c:pt idx="7592">
                  <c:v>0.277236</c:v>
                </c:pt>
                <c:pt idx="7593">
                  <c:v>0.278427</c:v>
                </c:pt>
                <c:pt idx="7594">
                  <c:v>0.276694</c:v>
                </c:pt>
                <c:pt idx="7595">
                  <c:v>0.278915</c:v>
                </c:pt>
                <c:pt idx="7596">
                  <c:v>0.276893</c:v>
                </c:pt>
                <c:pt idx="7597">
                  <c:v>0.277283</c:v>
                </c:pt>
                <c:pt idx="7598">
                  <c:v>0.278366</c:v>
                </c:pt>
                <c:pt idx="7599">
                  <c:v>0.276695</c:v>
                </c:pt>
                <c:pt idx="7600">
                  <c:v>0.27895</c:v>
                </c:pt>
                <c:pt idx="7601">
                  <c:v>0.276869</c:v>
                </c:pt>
                <c:pt idx="7602">
                  <c:v>0.277332</c:v>
                </c:pt>
                <c:pt idx="7603">
                  <c:v>0.278305</c:v>
                </c:pt>
                <c:pt idx="7604">
                  <c:v>0.276698</c:v>
                </c:pt>
                <c:pt idx="7605">
                  <c:v>0.278982</c:v>
                </c:pt>
                <c:pt idx="7606">
                  <c:v>0.276848</c:v>
                </c:pt>
                <c:pt idx="7607">
                  <c:v>0.277383</c:v>
                </c:pt>
                <c:pt idx="7608">
                  <c:v>0.278242</c:v>
                </c:pt>
                <c:pt idx="7609">
                  <c:v>0.276701</c:v>
                </c:pt>
                <c:pt idx="7610">
                  <c:v>0.27901</c:v>
                </c:pt>
                <c:pt idx="7611">
                  <c:v>0.276828</c:v>
                </c:pt>
                <c:pt idx="7612">
                  <c:v>0.277436</c:v>
                </c:pt>
                <c:pt idx="7613">
                  <c:v>0.278179</c:v>
                </c:pt>
                <c:pt idx="7614">
                  <c:v>0.276704</c:v>
                </c:pt>
                <c:pt idx="7615">
                  <c:v>0.279035</c:v>
                </c:pt>
                <c:pt idx="7616">
                  <c:v>0.27681</c:v>
                </c:pt>
                <c:pt idx="7617">
                  <c:v>0.277491</c:v>
                </c:pt>
                <c:pt idx="7618">
                  <c:v>0.278115</c:v>
                </c:pt>
                <c:pt idx="7619">
                  <c:v>0.276708</c:v>
                </c:pt>
                <c:pt idx="7620">
                  <c:v>0.279055</c:v>
                </c:pt>
                <c:pt idx="7621">
                  <c:v>0.276793</c:v>
                </c:pt>
                <c:pt idx="7622">
                  <c:v>0.277547</c:v>
                </c:pt>
                <c:pt idx="7623">
                  <c:v>0.278052</c:v>
                </c:pt>
                <c:pt idx="7624">
                  <c:v>0.276713</c:v>
                </c:pt>
                <c:pt idx="7625">
                  <c:v>0.279072</c:v>
                </c:pt>
                <c:pt idx="7626">
                  <c:v>0.276779</c:v>
                </c:pt>
                <c:pt idx="7627">
                  <c:v>0.277605</c:v>
                </c:pt>
                <c:pt idx="7628">
                  <c:v>0.277988</c:v>
                </c:pt>
                <c:pt idx="7629">
                  <c:v>0.276719</c:v>
                </c:pt>
                <c:pt idx="7630">
                  <c:v>0.279085</c:v>
                </c:pt>
                <c:pt idx="7631">
                  <c:v>0.276766</c:v>
                </c:pt>
                <c:pt idx="7632">
                  <c:v>0.277664</c:v>
                </c:pt>
                <c:pt idx="7633">
                  <c:v>0.277924</c:v>
                </c:pt>
                <c:pt idx="7634">
                  <c:v>0.276725</c:v>
                </c:pt>
                <c:pt idx="7635">
                  <c:v>0.279094</c:v>
                </c:pt>
                <c:pt idx="7636">
                  <c:v>0.276754</c:v>
                </c:pt>
                <c:pt idx="7637">
                  <c:v>0.277724</c:v>
                </c:pt>
                <c:pt idx="7638">
                  <c:v>0.277861</c:v>
                </c:pt>
                <c:pt idx="7639">
                  <c:v>0.276733</c:v>
                </c:pt>
                <c:pt idx="7640">
                  <c:v>0.279098</c:v>
                </c:pt>
                <c:pt idx="7641">
                  <c:v>0.276744</c:v>
                </c:pt>
                <c:pt idx="7642">
                  <c:v>0.277786</c:v>
                </c:pt>
                <c:pt idx="7643">
                  <c:v>0.277799</c:v>
                </c:pt>
                <c:pt idx="7644">
                  <c:v>0.276742</c:v>
                </c:pt>
                <c:pt idx="7645">
                  <c:v>0.279099</c:v>
                </c:pt>
                <c:pt idx="7646">
                  <c:v>0.276735</c:v>
                </c:pt>
                <c:pt idx="7647">
                  <c:v>0.277848</c:v>
                </c:pt>
                <c:pt idx="7648">
                  <c:v>0.277737</c:v>
                </c:pt>
                <c:pt idx="7649">
                  <c:v>0.276752</c:v>
                </c:pt>
                <c:pt idx="7650">
                  <c:v>0.279095</c:v>
                </c:pt>
                <c:pt idx="7651">
                  <c:v>0.276727</c:v>
                </c:pt>
                <c:pt idx="7652">
                  <c:v>0.277911</c:v>
                </c:pt>
                <c:pt idx="7653">
                  <c:v>0.277676</c:v>
                </c:pt>
                <c:pt idx="7654">
                  <c:v>0.276763</c:v>
                </c:pt>
                <c:pt idx="7655">
                  <c:v>0.279088</c:v>
                </c:pt>
                <c:pt idx="7656">
                  <c:v>0.27672</c:v>
                </c:pt>
                <c:pt idx="7657">
                  <c:v>0.277975</c:v>
                </c:pt>
                <c:pt idx="7658">
                  <c:v>0.277617</c:v>
                </c:pt>
                <c:pt idx="7659">
                  <c:v>0.276776</c:v>
                </c:pt>
                <c:pt idx="7660">
                  <c:v>0.279076</c:v>
                </c:pt>
                <c:pt idx="7661">
                  <c:v>0.276714</c:v>
                </c:pt>
                <c:pt idx="7662">
                  <c:v>0.278039</c:v>
                </c:pt>
                <c:pt idx="7663">
                  <c:v>0.277559</c:v>
                </c:pt>
                <c:pt idx="7664">
                  <c:v>0.27679</c:v>
                </c:pt>
                <c:pt idx="7665">
                  <c:v>0.279061</c:v>
                </c:pt>
                <c:pt idx="7666">
                  <c:v>0.276709</c:v>
                </c:pt>
                <c:pt idx="7667">
                  <c:v>0.278103</c:v>
                </c:pt>
                <c:pt idx="7668">
                  <c:v>0.277502</c:v>
                </c:pt>
                <c:pt idx="7669">
                  <c:v>0.276806</c:v>
                </c:pt>
                <c:pt idx="7670">
                  <c:v>0.279041</c:v>
                </c:pt>
                <c:pt idx="7671">
                  <c:v>0.276705</c:v>
                </c:pt>
                <c:pt idx="7672">
                  <c:v>0.278167</c:v>
                </c:pt>
                <c:pt idx="7673">
                  <c:v>0.277447</c:v>
                </c:pt>
                <c:pt idx="7674">
                  <c:v>0.276824</c:v>
                </c:pt>
                <c:pt idx="7675">
                  <c:v>0.279018</c:v>
                </c:pt>
                <c:pt idx="7676">
                  <c:v>0.276701</c:v>
                </c:pt>
                <c:pt idx="7677">
                  <c:v>0.27823</c:v>
                </c:pt>
                <c:pt idx="7678">
                  <c:v>0.277394</c:v>
                </c:pt>
                <c:pt idx="7679">
                  <c:v>0.276843</c:v>
                </c:pt>
                <c:pt idx="7680">
                  <c:v>0.27899</c:v>
                </c:pt>
                <c:pt idx="7681">
                  <c:v>0.276698</c:v>
                </c:pt>
                <c:pt idx="7682">
                  <c:v>0.278293</c:v>
                </c:pt>
                <c:pt idx="7683">
                  <c:v>0.277342</c:v>
                </c:pt>
                <c:pt idx="7684">
                  <c:v>0.276864</c:v>
                </c:pt>
                <c:pt idx="7685">
                  <c:v>0.27896</c:v>
                </c:pt>
                <c:pt idx="7686">
                  <c:v>0.276696</c:v>
                </c:pt>
                <c:pt idx="7687">
                  <c:v>0.278356</c:v>
                </c:pt>
                <c:pt idx="7688">
                  <c:v>0.277293</c:v>
                </c:pt>
                <c:pt idx="7689">
                  <c:v>0.276887</c:v>
                </c:pt>
                <c:pt idx="7690">
                  <c:v>0.278925</c:v>
                </c:pt>
                <c:pt idx="7691">
                  <c:v>0.276694</c:v>
                </c:pt>
                <c:pt idx="7692">
                  <c:v>0.278417</c:v>
                </c:pt>
                <c:pt idx="7693">
                  <c:v>0.277246</c:v>
                </c:pt>
                <c:pt idx="7694">
                  <c:v>0.276913</c:v>
                </c:pt>
                <c:pt idx="7695">
                  <c:v>0.278888</c:v>
                </c:pt>
                <c:pt idx="7696">
                  <c:v>0.276692</c:v>
                </c:pt>
                <c:pt idx="7697">
                  <c:v>0.278476</c:v>
                </c:pt>
                <c:pt idx="7698">
                  <c:v>0.2772</c:v>
                </c:pt>
                <c:pt idx="7699">
                  <c:v>0.27694</c:v>
                </c:pt>
                <c:pt idx="7700">
                  <c:v>0.278847</c:v>
                </c:pt>
                <c:pt idx="7701">
                  <c:v>0.276691</c:v>
                </c:pt>
                <c:pt idx="7702">
                  <c:v>0.278535</c:v>
                </c:pt>
                <c:pt idx="7703">
                  <c:v>0.277157</c:v>
                </c:pt>
                <c:pt idx="7704">
                  <c:v>0.276969</c:v>
                </c:pt>
                <c:pt idx="7705">
                  <c:v>0.278803</c:v>
                </c:pt>
                <c:pt idx="7706">
                  <c:v>0.27669</c:v>
                </c:pt>
                <c:pt idx="7707">
                  <c:v>0.278591</c:v>
                </c:pt>
                <c:pt idx="7708">
                  <c:v>0.277116</c:v>
                </c:pt>
                <c:pt idx="7709">
                  <c:v>0.277001</c:v>
                </c:pt>
                <c:pt idx="7710">
                  <c:v>0.278757</c:v>
                </c:pt>
                <c:pt idx="7711">
                  <c:v>0.27669</c:v>
                </c:pt>
                <c:pt idx="7712">
                  <c:v>0.278646</c:v>
                </c:pt>
                <c:pt idx="7713">
                  <c:v>0.277078</c:v>
                </c:pt>
                <c:pt idx="7714">
                  <c:v>0.277035</c:v>
                </c:pt>
                <c:pt idx="7715">
                  <c:v>0.278707</c:v>
                </c:pt>
                <c:pt idx="7716">
                  <c:v>0.276689</c:v>
                </c:pt>
                <c:pt idx="7717">
                  <c:v>0.278698</c:v>
                </c:pt>
                <c:pt idx="7718">
                  <c:v>0.277041</c:v>
                </c:pt>
                <c:pt idx="7719">
                  <c:v>0.277071</c:v>
                </c:pt>
                <c:pt idx="7720">
                  <c:v>0.278655</c:v>
                </c:pt>
                <c:pt idx="7721">
                  <c:v>0.27669</c:v>
                </c:pt>
                <c:pt idx="7722">
                  <c:v>0.278748</c:v>
                </c:pt>
                <c:pt idx="7723">
                  <c:v>0.277007</c:v>
                </c:pt>
                <c:pt idx="7724">
                  <c:v>0.277109</c:v>
                </c:pt>
                <c:pt idx="7725">
                  <c:v>0.278601</c:v>
                </c:pt>
                <c:pt idx="7726">
                  <c:v>0.27669</c:v>
                </c:pt>
                <c:pt idx="7727">
                  <c:v>0.278796</c:v>
                </c:pt>
                <c:pt idx="7728">
                  <c:v>0.276975</c:v>
                </c:pt>
                <c:pt idx="7729">
                  <c:v>0.27715</c:v>
                </c:pt>
                <c:pt idx="7730">
                  <c:v>0.278545</c:v>
                </c:pt>
                <c:pt idx="7731">
                  <c:v>0.276691</c:v>
                </c:pt>
                <c:pt idx="7732">
                  <c:v>0.278841</c:v>
                </c:pt>
                <c:pt idx="7733">
                  <c:v>0.276945</c:v>
                </c:pt>
                <c:pt idx="7734">
                  <c:v>0.277193</c:v>
                </c:pt>
                <c:pt idx="7735">
                  <c:v>0.278488</c:v>
                </c:pt>
                <c:pt idx="7736">
                  <c:v>0.276692</c:v>
                </c:pt>
                <c:pt idx="7737">
                  <c:v>0.278882</c:v>
                </c:pt>
                <c:pt idx="7738">
                  <c:v>0.276917</c:v>
                </c:pt>
                <c:pt idx="7739">
                  <c:v>0.277237</c:v>
                </c:pt>
                <c:pt idx="7740">
                  <c:v>0.278428</c:v>
                </c:pt>
                <c:pt idx="7741">
                  <c:v>0.276693</c:v>
                </c:pt>
                <c:pt idx="7742">
                  <c:v>0.278921</c:v>
                </c:pt>
                <c:pt idx="7743">
                  <c:v>0.276891</c:v>
                </c:pt>
                <c:pt idx="7744">
                  <c:v>0.277285</c:v>
                </c:pt>
                <c:pt idx="7745">
                  <c:v>0.278367</c:v>
                </c:pt>
                <c:pt idx="7746">
                  <c:v>0.276695</c:v>
                </c:pt>
                <c:pt idx="7747">
                  <c:v>0.278956</c:v>
                </c:pt>
                <c:pt idx="7748">
                  <c:v>0.276868</c:v>
                </c:pt>
                <c:pt idx="7749">
                  <c:v>0.277334</c:v>
                </c:pt>
                <c:pt idx="7750">
                  <c:v>0.278306</c:v>
                </c:pt>
                <c:pt idx="7751">
                  <c:v>0.276697</c:v>
                </c:pt>
                <c:pt idx="7752">
                  <c:v>0.278988</c:v>
                </c:pt>
                <c:pt idx="7753">
                  <c:v>0.276846</c:v>
                </c:pt>
                <c:pt idx="7754">
                  <c:v>0.277385</c:v>
                </c:pt>
                <c:pt idx="7755">
                  <c:v>0.278243</c:v>
                </c:pt>
                <c:pt idx="7756">
                  <c:v>0.2767</c:v>
                </c:pt>
                <c:pt idx="7757">
                  <c:v>0.279016</c:v>
                </c:pt>
                <c:pt idx="7758">
                  <c:v>0.276826</c:v>
                </c:pt>
                <c:pt idx="7759">
                  <c:v>0.277438</c:v>
                </c:pt>
                <c:pt idx="7760">
                  <c:v>0.278179</c:v>
                </c:pt>
                <c:pt idx="7761">
                  <c:v>0.276704</c:v>
                </c:pt>
                <c:pt idx="7762">
                  <c:v>0.27904</c:v>
                </c:pt>
                <c:pt idx="7763">
                  <c:v>0.276808</c:v>
                </c:pt>
                <c:pt idx="7764">
                  <c:v>0.277493</c:v>
                </c:pt>
                <c:pt idx="7765">
                  <c:v>0.278116</c:v>
                </c:pt>
                <c:pt idx="7766">
                  <c:v>0.276708</c:v>
                </c:pt>
                <c:pt idx="7767">
                  <c:v>0.279061</c:v>
                </c:pt>
                <c:pt idx="7768">
                  <c:v>0.276792</c:v>
                </c:pt>
                <c:pt idx="7769">
                  <c:v>0.277549</c:v>
                </c:pt>
                <c:pt idx="7770">
                  <c:v>0.278052</c:v>
                </c:pt>
                <c:pt idx="7771">
                  <c:v>0.276713</c:v>
                </c:pt>
                <c:pt idx="7772">
                  <c:v>0.279078</c:v>
                </c:pt>
                <c:pt idx="7773">
                  <c:v>0.276778</c:v>
                </c:pt>
                <c:pt idx="7774">
                  <c:v>0.277607</c:v>
                </c:pt>
                <c:pt idx="7775">
                  <c:v>0.277988</c:v>
                </c:pt>
                <c:pt idx="7776">
                  <c:v>0.276718</c:v>
                </c:pt>
                <c:pt idx="7777">
                  <c:v>0.27909</c:v>
                </c:pt>
                <c:pt idx="7778">
                  <c:v>0.276765</c:v>
                </c:pt>
                <c:pt idx="7779">
                  <c:v>0.277666</c:v>
                </c:pt>
                <c:pt idx="7780">
                  <c:v>0.277924</c:v>
                </c:pt>
                <c:pt idx="7781">
                  <c:v>0.276725</c:v>
                </c:pt>
                <c:pt idx="7782">
                  <c:v>0.279099</c:v>
                </c:pt>
                <c:pt idx="7783">
                  <c:v>0.276753</c:v>
                </c:pt>
                <c:pt idx="7784">
                  <c:v>0.277727</c:v>
                </c:pt>
                <c:pt idx="7785">
                  <c:v>0.27786</c:v>
                </c:pt>
                <c:pt idx="7786">
                  <c:v>0.276733</c:v>
                </c:pt>
                <c:pt idx="7787">
                  <c:v>0.279104</c:v>
                </c:pt>
                <c:pt idx="7788">
                  <c:v>0.276743</c:v>
                </c:pt>
                <c:pt idx="7789">
                  <c:v>0.277789</c:v>
                </c:pt>
                <c:pt idx="7790">
                  <c:v>0.277798</c:v>
                </c:pt>
                <c:pt idx="7791">
                  <c:v>0.276741</c:v>
                </c:pt>
                <c:pt idx="7792">
                  <c:v>0.279104</c:v>
                </c:pt>
                <c:pt idx="7793">
                  <c:v>0.276734</c:v>
                </c:pt>
                <c:pt idx="7794">
                  <c:v>0.277851</c:v>
                </c:pt>
                <c:pt idx="7795">
                  <c:v>0.277736</c:v>
                </c:pt>
                <c:pt idx="7796">
                  <c:v>0.276751</c:v>
                </c:pt>
                <c:pt idx="7797">
                  <c:v>0.279101</c:v>
                </c:pt>
                <c:pt idx="7798">
                  <c:v>0.276726</c:v>
                </c:pt>
                <c:pt idx="7799">
                  <c:v>0.277915</c:v>
                </c:pt>
                <c:pt idx="7800">
                  <c:v>0.277675</c:v>
                </c:pt>
                <c:pt idx="7801">
                  <c:v>0.276763</c:v>
                </c:pt>
                <c:pt idx="7802">
                  <c:v>0.279093</c:v>
                </c:pt>
                <c:pt idx="7803">
                  <c:v>0.276719</c:v>
                </c:pt>
                <c:pt idx="7804">
                  <c:v>0.277979</c:v>
                </c:pt>
                <c:pt idx="7805">
                  <c:v>0.277616</c:v>
                </c:pt>
                <c:pt idx="7806">
                  <c:v>0.276775</c:v>
                </c:pt>
                <c:pt idx="7807">
                  <c:v>0.279081</c:v>
                </c:pt>
                <c:pt idx="7808">
                  <c:v>0.276713</c:v>
                </c:pt>
                <c:pt idx="7809">
                  <c:v>0.278043</c:v>
                </c:pt>
                <c:pt idx="7810">
                  <c:v>0.277558</c:v>
                </c:pt>
                <c:pt idx="7811">
                  <c:v>0.27679</c:v>
                </c:pt>
                <c:pt idx="7812">
                  <c:v>0.279065</c:v>
                </c:pt>
                <c:pt idx="7813">
                  <c:v>0.276708</c:v>
                </c:pt>
                <c:pt idx="7814">
                  <c:v>0.278107</c:v>
                </c:pt>
                <c:pt idx="7815">
                  <c:v>0.277501</c:v>
                </c:pt>
                <c:pt idx="7816">
                  <c:v>0.276806</c:v>
                </c:pt>
                <c:pt idx="7817">
                  <c:v>0.279046</c:v>
                </c:pt>
                <c:pt idx="7818">
                  <c:v>0.276704</c:v>
                </c:pt>
                <c:pt idx="7819">
                  <c:v>0.278171</c:v>
                </c:pt>
                <c:pt idx="7820">
                  <c:v>0.277446</c:v>
                </c:pt>
                <c:pt idx="7821">
                  <c:v>0.276823</c:v>
                </c:pt>
                <c:pt idx="7822">
                  <c:v>0.279022</c:v>
                </c:pt>
                <c:pt idx="7823">
                  <c:v>0.2767</c:v>
                </c:pt>
                <c:pt idx="7824">
                  <c:v>0.278235</c:v>
                </c:pt>
                <c:pt idx="7825">
                  <c:v>0.277392</c:v>
                </c:pt>
                <c:pt idx="7826">
                  <c:v>0.276843</c:v>
                </c:pt>
                <c:pt idx="7827">
                  <c:v>0.278995</c:v>
                </c:pt>
                <c:pt idx="7828">
                  <c:v>0.276697</c:v>
                </c:pt>
                <c:pt idx="7829">
                  <c:v>0.278298</c:v>
                </c:pt>
                <c:pt idx="7830">
                  <c:v>0.277341</c:v>
                </c:pt>
                <c:pt idx="7831">
                  <c:v>0.276864</c:v>
                </c:pt>
                <c:pt idx="7832">
                  <c:v>0.278964</c:v>
                </c:pt>
                <c:pt idx="7833">
                  <c:v>0.276695</c:v>
                </c:pt>
                <c:pt idx="7834">
                  <c:v>0.27836</c:v>
                </c:pt>
                <c:pt idx="7835">
                  <c:v>0.277291</c:v>
                </c:pt>
                <c:pt idx="7836">
                  <c:v>0.276887</c:v>
                </c:pt>
                <c:pt idx="7837">
                  <c:v>0.278929</c:v>
                </c:pt>
                <c:pt idx="7838">
                  <c:v>0.276693</c:v>
                </c:pt>
                <c:pt idx="7839">
                  <c:v>0.278421</c:v>
                </c:pt>
                <c:pt idx="7840">
                  <c:v>0.277244</c:v>
                </c:pt>
                <c:pt idx="7841">
                  <c:v>0.276913</c:v>
                </c:pt>
                <c:pt idx="7842">
                  <c:v>0.278892</c:v>
                </c:pt>
                <c:pt idx="7843">
                  <c:v>0.276692</c:v>
                </c:pt>
                <c:pt idx="7844">
                  <c:v>0.278481</c:v>
                </c:pt>
                <c:pt idx="7845">
                  <c:v>0.277199</c:v>
                </c:pt>
                <c:pt idx="7846">
                  <c:v>0.27694</c:v>
                </c:pt>
                <c:pt idx="7847">
                  <c:v>0.278851</c:v>
                </c:pt>
                <c:pt idx="7848">
                  <c:v>0.27669</c:v>
                </c:pt>
                <c:pt idx="7849">
                  <c:v>0.27854</c:v>
                </c:pt>
                <c:pt idx="7850">
                  <c:v>0.277156</c:v>
                </c:pt>
                <c:pt idx="7851">
                  <c:v>0.276969</c:v>
                </c:pt>
                <c:pt idx="7852">
                  <c:v>0.278806</c:v>
                </c:pt>
                <c:pt idx="7853">
                  <c:v>0.27669</c:v>
                </c:pt>
                <c:pt idx="7854">
                  <c:v>0.278597</c:v>
                </c:pt>
                <c:pt idx="7855">
                  <c:v>0.277115</c:v>
                </c:pt>
                <c:pt idx="7856">
                  <c:v>0.277001</c:v>
                </c:pt>
                <c:pt idx="7857">
                  <c:v>0.27876</c:v>
                </c:pt>
                <c:pt idx="7858">
                  <c:v>0.276689</c:v>
                </c:pt>
                <c:pt idx="7859">
                  <c:v>0.278651</c:v>
                </c:pt>
                <c:pt idx="7860">
                  <c:v>0.277076</c:v>
                </c:pt>
                <c:pt idx="7861">
                  <c:v>0.277035</c:v>
                </c:pt>
                <c:pt idx="7862">
                  <c:v>0.27871</c:v>
                </c:pt>
                <c:pt idx="7863">
                  <c:v>0.276689</c:v>
                </c:pt>
                <c:pt idx="7864">
                  <c:v>0.278704</c:v>
                </c:pt>
                <c:pt idx="7865">
                  <c:v>0.277039</c:v>
                </c:pt>
                <c:pt idx="7866">
                  <c:v>0.277071</c:v>
                </c:pt>
                <c:pt idx="7867">
                  <c:v>0.278658</c:v>
                </c:pt>
                <c:pt idx="7868">
                  <c:v>0.276689</c:v>
                </c:pt>
                <c:pt idx="7869">
                  <c:v>0.278754</c:v>
                </c:pt>
                <c:pt idx="7870">
                  <c:v>0.277005</c:v>
                </c:pt>
                <c:pt idx="7871">
                  <c:v>0.27711</c:v>
                </c:pt>
                <c:pt idx="7872">
                  <c:v>0.278604</c:v>
                </c:pt>
                <c:pt idx="7873">
                  <c:v>0.27669</c:v>
                </c:pt>
                <c:pt idx="7874">
                  <c:v>0.278802</c:v>
                </c:pt>
                <c:pt idx="7875">
                  <c:v>0.276973</c:v>
                </c:pt>
                <c:pt idx="7876">
                  <c:v>0.27715</c:v>
                </c:pt>
                <c:pt idx="7877">
                  <c:v>0.278547</c:v>
                </c:pt>
                <c:pt idx="7878">
                  <c:v>0.27669</c:v>
                </c:pt>
                <c:pt idx="7879">
                  <c:v>0.278846</c:v>
                </c:pt>
                <c:pt idx="7880">
                  <c:v>0.276943</c:v>
                </c:pt>
                <c:pt idx="7881">
                  <c:v>0.277193</c:v>
                </c:pt>
                <c:pt idx="7882">
                  <c:v>0.278489</c:v>
                </c:pt>
                <c:pt idx="7883">
                  <c:v>0.276691</c:v>
                </c:pt>
                <c:pt idx="7884">
                  <c:v>0.278888</c:v>
                </c:pt>
                <c:pt idx="7885">
                  <c:v>0.276915</c:v>
                </c:pt>
                <c:pt idx="7886">
                  <c:v>0.277238</c:v>
                </c:pt>
                <c:pt idx="7887">
                  <c:v>0.27843</c:v>
                </c:pt>
                <c:pt idx="7888">
                  <c:v>0.276693</c:v>
                </c:pt>
                <c:pt idx="7889">
                  <c:v>0.278927</c:v>
                </c:pt>
                <c:pt idx="7890">
                  <c:v>0.27689</c:v>
                </c:pt>
                <c:pt idx="7891">
                  <c:v>0.277286</c:v>
                </c:pt>
                <c:pt idx="7892">
                  <c:v>0.278369</c:v>
                </c:pt>
                <c:pt idx="7893">
                  <c:v>0.276695</c:v>
                </c:pt>
                <c:pt idx="7894">
                  <c:v>0.278962</c:v>
                </c:pt>
                <c:pt idx="7895">
                  <c:v>0.276867</c:v>
                </c:pt>
                <c:pt idx="7896">
                  <c:v>0.277335</c:v>
                </c:pt>
                <c:pt idx="7897">
                  <c:v>0.278307</c:v>
                </c:pt>
                <c:pt idx="7898">
                  <c:v>0.276697</c:v>
                </c:pt>
                <c:pt idx="7899">
                  <c:v>0.278994</c:v>
                </c:pt>
                <c:pt idx="7900">
                  <c:v>0.276845</c:v>
                </c:pt>
                <c:pt idx="7901">
                  <c:v>0.277387</c:v>
                </c:pt>
                <c:pt idx="7902">
                  <c:v>0.278245</c:v>
                </c:pt>
                <c:pt idx="7903">
                  <c:v>0.2767</c:v>
                </c:pt>
                <c:pt idx="7904">
                  <c:v>0.279024</c:v>
                </c:pt>
                <c:pt idx="7905">
                  <c:v>0.276825</c:v>
                </c:pt>
                <c:pt idx="7906">
                  <c:v>0.27744</c:v>
                </c:pt>
                <c:pt idx="7907">
                  <c:v>0.278182</c:v>
                </c:pt>
                <c:pt idx="7908">
                  <c:v>0.276703</c:v>
                </c:pt>
                <c:pt idx="7909">
                  <c:v>0.279048</c:v>
                </c:pt>
                <c:pt idx="7910">
                  <c:v>0.276808</c:v>
                </c:pt>
                <c:pt idx="7911">
                  <c:v>0.277495</c:v>
                </c:pt>
                <c:pt idx="7912">
                  <c:v>0.278118</c:v>
                </c:pt>
                <c:pt idx="7913">
                  <c:v>0.276708</c:v>
                </c:pt>
                <c:pt idx="7914">
                  <c:v>0.279069</c:v>
                </c:pt>
                <c:pt idx="7915">
                  <c:v>0.276791</c:v>
                </c:pt>
                <c:pt idx="7916">
                  <c:v>0.277552</c:v>
                </c:pt>
                <c:pt idx="7917">
                  <c:v>0.278053</c:v>
                </c:pt>
                <c:pt idx="7918">
                  <c:v>0.276712</c:v>
                </c:pt>
                <c:pt idx="7919">
                  <c:v>0.279086</c:v>
                </c:pt>
                <c:pt idx="7920">
                  <c:v>0.276777</c:v>
                </c:pt>
                <c:pt idx="7921">
                  <c:v>0.27761</c:v>
                </c:pt>
                <c:pt idx="7922">
                  <c:v>0.277989</c:v>
                </c:pt>
                <c:pt idx="7923">
                  <c:v>0.276718</c:v>
                </c:pt>
                <c:pt idx="7924">
                  <c:v>0.279098</c:v>
                </c:pt>
                <c:pt idx="7925">
                  <c:v>0.276764</c:v>
                </c:pt>
                <c:pt idx="7926">
                  <c:v>0.27767</c:v>
                </c:pt>
                <c:pt idx="7927">
                  <c:v>0.277925</c:v>
                </c:pt>
                <c:pt idx="7928">
                  <c:v>0.276725</c:v>
                </c:pt>
                <c:pt idx="7929">
                  <c:v>0.279107</c:v>
                </c:pt>
                <c:pt idx="7930">
                  <c:v>0.276752</c:v>
                </c:pt>
                <c:pt idx="7931">
                  <c:v>0.277731</c:v>
                </c:pt>
                <c:pt idx="7932">
                  <c:v>0.277862</c:v>
                </c:pt>
                <c:pt idx="7933">
                  <c:v>0.276732</c:v>
                </c:pt>
                <c:pt idx="7934">
                  <c:v>0.279111</c:v>
                </c:pt>
                <c:pt idx="7935">
                  <c:v>0.276742</c:v>
                </c:pt>
                <c:pt idx="7936">
                  <c:v>0.277793</c:v>
                </c:pt>
                <c:pt idx="7937">
                  <c:v>0.277799</c:v>
                </c:pt>
                <c:pt idx="7938">
                  <c:v>0.276741</c:v>
                </c:pt>
                <c:pt idx="7939">
                  <c:v>0.279112</c:v>
                </c:pt>
                <c:pt idx="7940">
                  <c:v>0.276733</c:v>
                </c:pt>
                <c:pt idx="7941">
                  <c:v>0.277856</c:v>
                </c:pt>
                <c:pt idx="7942">
                  <c:v>0.277737</c:v>
                </c:pt>
                <c:pt idx="7943">
                  <c:v>0.276751</c:v>
                </c:pt>
                <c:pt idx="7944">
                  <c:v>0.279108</c:v>
                </c:pt>
                <c:pt idx="7945">
                  <c:v>0.276725</c:v>
                </c:pt>
                <c:pt idx="7946">
                  <c:v>0.277919</c:v>
                </c:pt>
                <c:pt idx="7947">
                  <c:v>0.277676</c:v>
                </c:pt>
                <c:pt idx="7948">
                  <c:v>0.276763</c:v>
                </c:pt>
                <c:pt idx="7949">
                  <c:v>0.2791</c:v>
                </c:pt>
                <c:pt idx="7950">
                  <c:v>0.276719</c:v>
                </c:pt>
                <c:pt idx="7951">
                  <c:v>0.277983</c:v>
                </c:pt>
                <c:pt idx="7952">
                  <c:v>0.277616</c:v>
                </c:pt>
                <c:pt idx="7953">
                  <c:v>0.276775</c:v>
                </c:pt>
                <c:pt idx="7954">
                  <c:v>0.279088</c:v>
                </c:pt>
                <c:pt idx="7955">
                  <c:v>0.276713</c:v>
                </c:pt>
                <c:pt idx="7956">
                  <c:v>0.278048</c:v>
                </c:pt>
                <c:pt idx="7957">
                  <c:v>0.277558</c:v>
                </c:pt>
                <c:pt idx="7958">
                  <c:v>0.27679</c:v>
                </c:pt>
                <c:pt idx="7959">
                  <c:v>0.279072</c:v>
                </c:pt>
                <c:pt idx="7960">
                  <c:v>0.276708</c:v>
                </c:pt>
                <c:pt idx="7961">
                  <c:v>0.278112</c:v>
                </c:pt>
                <c:pt idx="7962">
                  <c:v>0.277501</c:v>
                </c:pt>
                <c:pt idx="7963">
                  <c:v>0.276806</c:v>
                </c:pt>
                <c:pt idx="7964">
                  <c:v>0.279053</c:v>
                </c:pt>
                <c:pt idx="7965">
                  <c:v>0.276704</c:v>
                </c:pt>
                <c:pt idx="7966">
                  <c:v>0.278177</c:v>
                </c:pt>
                <c:pt idx="7967">
                  <c:v>0.277446</c:v>
                </c:pt>
                <c:pt idx="7968">
                  <c:v>0.276823</c:v>
                </c:pt>
                <c:pt idx="7969">
                  <c:v>0.279029</c:v>
                </c:pt>
                <c:pt idx="7970">
                  <c:v>0.2767</c:v>
                </c:pt>
                <c:pt idx="7971">
                  <c:v>0.278241</c:v>
                </c:pt>
                <c:pt idx="7972">
                  <c:v>0.277392</c:v>
                </c:pt>
                <c:pt idx="7973">
                  <c:v>0.276843</c:v>
                </c:pt>
                <c:pt idx="7974">
                  <c:v>0.279001</c:v>
                </c:pt>
                <c:pt idx="7975">
                  <c:v>0.276697</c:v>
                </c:pt>
                <c:pt idx="7976">
                  <c:v>0.278304</c:v>
                </c:pt>
                <c:pt idx="7977">
                  <c:v>0.277341</c:v>
                </c:pt>
                <c:pt idx="7978">
                  <c:v>0.276864</c:v>
                </c:pt>
                <c:pt idx="7979">
                  <c:v>0.27897</c:v>
                </c:pt>
                <c:pt idx="7980">
                  <c:v>0.276695</c:v>
                </c:pt>
                <c:pt idx="7981">
                  <c:v>0.278367</c:v>
                </c:pt>
                <c:pt idx="7982">
                  <c:v>0.277291</c:v>
                </c:pt>
                <c:pt idx="7983">
                  <c:v>0.276888</c:v>
                </c:pt>
                <c:pt idx="7984">
                  <c:v>0.278936</c:v>
                </c:pt>
                <c:pt idx="7985">
                  <c:v>0.276693</c:v>
                </c:pt>
                <c:pt idx="7986">
                  <c:v>0.278428</c:v>
                </c:pt>
                <c:pt idx="7987">
                  <c:v>0.277243</c:v>
                </c:pt>
                <c:pt idx="7988">
                  <c:v>0.276913</c:v>
                </c:pt>
                <c:pt idx="7989">
                  <c:v>0.278897</c:v>
                </c:pt>
                <c:pt idx="7990">
                  <c:v>0.276691</c:v>
                </c:pt>
                <c:pt idx="7991">
                  <c:v>0.278488</c:v>
                </c:pt>
                <c:pt idx="7992">
                  <c:v>0.277198</c:v>
                </c:pt>
                <c:pt idx="7993">
                  <c:v>0.27694</c:v>
                </c:pt>
                <c:pt idx="7994">
                  <c:v>0.278856</c:v>
                </c:pt>
                <c:pt idx="7995">
                  <c:v>0.27669</c:v>
                </c:pt>
                <c:pt idx="7996">
                  <c:v>0.278547</c:v>
                </c:pt>
                <c:pt idx="7997">
                  <c:v>0.277155</c:v>
                </c:pt>
                <c:pt idx="7998">
                  <c:v>0.27697</c:v>
                </c:pt>
                <c:pt idx="7999">
                  <c:v>0.278812</c:v>
                </c:pt>
                <c:pt idx="8000">
                  <c:v>0.276689</c:v>
                </c:pt>
                <c:pt idx="8001">
                  <c:v>0.278604</c:v>
                </c:pt>
                <c:pt idx="8002">
                  <c:v>0.277114</c:v>
                </c:pt>
                <c:pt idx="8003">
                  <c:v>0.277002</c:v>
                </c:pt>
                <c:pt idx="8004">
                  <c:v>0.278765</c:v>
                </c:pt>
                <c:pt idx="8005">
                  <c:v>0.276689</c:v>
                </c:pt>
                <c:pt idx="8006">
                  <c:v>0.278659</c:v>
                </c:pt>
                <c:pt idx="8007">
                  <c:v>0.277075</c:v>
                </c:pt>
                <c:pt idx="8008">
                  <c:v>0.277036</c:v>
                </c:pt>
                <c:pt idx="8009">
                  <c:v>0.278715</c:v>
                </c:pt>
                <c:pt idx="8010">
                  <c:v>0.276689</c:v>
                </c:pt>
                <c:pt idx="8011">
                  <c:v>0.278712</c:v>
                </c:pt>
                <c:pt idx="8012">
                  <c:v>0.277038</c:v>
                </c:pt>
                <c:pt idx="8013">
                  <c:v>0.277072</c:v>
                </c:pt>
                <c:pt idx="8014">
                  <c:v>0.278663</c:v>
                </c:pt>
                <c:pt idx="8015">
                  <c:v>0.276689</c:v>
                </c:pt>
                <c:pt idx="8016">
                  <c:v>0.278762</c:v>
                </c:pt>
                <c:pt idx="8017">
                  <c:v>0.277004</c:v>
                </c:pt>
                <c:pt idx="8018">
                  <c:v>0.277111</c:v>
                </c:pt>
                <c:pt idx="8019">
                  <c:v>0.278608</c:v>
                </c:pt>
                <c:pt idx="8020">
                  <c:v>0.276689</c:v>
                </c:pt>
                <c:pt idx="8021">
                  <c:v>0.27881</c:v>
                </c:pt>
                <c:pt idx="8022">
                  <c:v>0.276972</c:v>
                </c:pt>
                <c:pt idx="8023">
                  <c:v>0.277152</c:v>
                </c:pt>
                <c:pt idx="8024">
                  <c:v>0.278552</c:v>
                </c:pt>
                <c:pt idx="8025">
                  <c:v>0.27669</c:v>
                </c:pt>
                <c:pt idx="8026">
                  <c:v>0.278854</c:v>
                </c:pt>
                <c:pt idx="8027">
                  <c:v>0.276942</c:v>
                </c:pt>
                <c:pt idx="8028">
                  <c:v>0.277195</c:v>
                </c:pt>
                <c:pt idx="8029">
                  <c:v>0.278493</c:v>
                </c:pt>
                <c:pt idx="8030">
                  <c:v>0.276691</c:v>
                </c:pt>
                <c:pt idx="8031">
                  <c:v>0.278896</c:v>
                </c:pt>
                <c:pt idx="8032">
                  <c:v>0.276914</c:v>
                </c:pt>
                <c:pt idx="8033">
                  <c:v>0.27724</c:v>
                </c:pt>
                <c:pt idx="8034">
                  <c:v>0.278433</c:v>
                </c:pt>
                <c:pt idx="8035">
                  <c:v>0.276692</c:v>
                </c:pt>
                <c:pt idx="8036">
                  <c:v>0.278935</c:v>
                </c:pt>
                <c:pt idx="8037">
                  <c:v>0.276889</c:v>
                </c:pt>
                <c:pt idx="8038">
                  <c:v>0.277288</c:v>
                </c:pt>
                <c:pt idx="8039">
                  <c:v>0.278372</c:v>
                </c:pt>
                <c:pt idx="8040">
                  <c:v>0.276694</c:v>
                </c:pt>
                <c:pt idx="8041">
                  <c:v>0.27897</c:v>
                </c:pt>
                <c:pt idx="8042">
                  <c:v>0.276865</c:v>
                </c:pt>
                <c:pt idx="8043">
                  <c:v>0.277337</c:v>
                </c:pt>
                <c:pt idx="8044">
                  <c:v>0.27831</c:v>
                </c:pt>
                <c:pt idx="8045">
                  <c:v>0.276697</c:v>
                </c:pt>
                <c:pt idx="8046">
                  <c:v>0.279002</c:v>
                </c:pt>
                <c:pt idx="8047">
                  <c:v>0.276844</c:v>
                </c:pt>
                <c:pt idx="8048">
                  <c:v>0.277389</c:v>
                </c:pt>
                <c:pt idx="8049">
                  <c:v>0.278246</c:v>
                </c:pt>
                <c:pt idx="8050">
                  <c:v>0.276699</c:v>
                </c:pt>
                <c:pt idx="8051">
                  <c:v>0.27903</c:v>
                </c:pt>
                <c:pt idx="8052">
                  <c:v>0.276824</c:v>
                </c:pt>
                <c:pt idx="8053">
                  <c:v>0.277442</c:v>
                </c:pt>
                <c:pt idx="8054">
                  <c:v>0.278183</c:v>
                </c:pt>
                <c:pt idx="8055">
                  <c:v>0.276703</c:v>
                </c:pt>
                <c:pt idx="8056">
                  <c:v>0.279055</c:v>
                </c:pt>
                <c:pt idx="8057">
                  <c:v>0.276806</c:v>
                </c:pt>
                <c:pt idx="8058">
                  <c:v>0.277497</c:v>
                </c:pt>
                <c:pt idx="8059">
                  <c:v>0.278118</c:v>
                </c:pt>
                <c:pt idx="8060">
                  <c:v>0.276707</c:v>
                </c:pt>
                <c:pt idx="8061">
                  <c:v>0.279075</c:v>
                </c:pt>
                <c:pt idx="8062">
                  <c:v>0.27679</c:v>
                </c:pt>
                <c:pt idx="8063">
                  <c:v>0.277554</c:v>
                </c:pt>
                <c:pt idx="8064">
                  <c:v>0.278054</c:v>
                </c:pt>
                <c:pt idx="8065">
                  <c:v>0.276712</c:v>
                </c:pt>
                <c:pt idx="8066">
                  <c:v>0.279092</c:v>
                </c:pt>
                <c:pt idx="8067">
                  <c:v>0.276776</c:v>
                </c:pt>
                <c:pt idx="8068">
                  <c:v>0.277613</c:v>
                </c:pt>
                <c:pt idx="8069">
                  <c:v>0.277989</c:v>
                </c:pt>
                <c:pt idx="8070">
                  <c:v>0.276718</c:v>
                </c:pt>
                <c:pt idx="8071">
                  <c:v>0.279105</c:v>
                </c:pt>
                <c:pt idx="8072">
                  <c:v>0.276763</c:v>
                </c:pt>
                <c:pt idx="8073">
                  <c:v>0.277672</c:v>
                </c:pt>
                <c:pt idx="8074">
                  <c:v>0.277925</c:v>
                </c:pt>
                <c:pt idx="8075">
                  <c:v>0.276724</c:v>
                </c:pt>
                <c:pt idx="8076">
                  <c:v>0.279113</c:v>
                </c:pt>
                <c:pt idx="8077">
                  <c:v>0.276751</c:v>
                </c:pt>
                <c:pt idx="8078">
                  <c:v>0.277734</c:v>
                </c:pt>
                <c:pt idx="8079">
                  <c:v>0.277862</c:v>
                </c:pt>
                <c:pt idx="8080">
                  <c:v>0.276732</c:v>
                </c:pt>
                <c:pt idx="8081">
                  <c:v>0.279118</c:v>
                </c:pt>
                <c:pt idx="8082">
                  <c:v>0.276741</c:v>
                </c:pt>
                <c:pt idx="8083">
                  <c:v>0.277796</c:v>
                </c:pt>
                <c:pt idx="8084">
                  <c:v>0.277798</c:v>
                </c:pt>
                <c:pt idx="8085">
                  <c:v>0.276741</c:v>
                </c:pt>
                <c:pt idx="8086">
                  <c:v>0.279118</c:v>
                </c:pt>
                <c:pt idx="8087">
                  <c:v>0.276732</c:v>
                </c:pt>
                <c:pt idx="8088">
                  <c:v>0.277859</c:v>
                </c:pt>
                <c:pt idx="8089">
                  <c:v>0.277736</c:v>
                </c:pt>
                <c:pt idx="8090">
                  <c:v>0.276751</c:v>
                </c:pt>
                <c:pt idx="8091">
                  <c:v>0.279114</c:v>
                </c:pt>
                <c:pt idx="8092">
                  <c:v>0.276724</c:v>
                </c:pt>
                <c:pt idx="8093">
                  <c:v>0.277923</c:v>
                </c:pt>
                <c:pt idx="8094">
                  <c:v>0.277675</c:v>
                </c:pt>
                <c:pt idx="8095">
                  <c:v>0.276762</c:v>
                </c:pt>
                <c:pt idx="8096">
                  <c:v>0.279106</c:v>
                </c:pt>
                <c:pt idx="8097">
                  <c:v>0.276718</c:v>
                </c:pt>
                <c:pt idx="8098">
                  <c:v>0.277987</c:v>
                </c:pt>
                <c:pt idx="8099">
                  <c:v>0.277615</c:v>
                </c:pt>
                <c:pt idx="8100">
                  <c:v>0.276775</c:v>
                </c:pt>
                <c:pt idx="8101">
                  <c:v>0.279094</c:v>
                </c:pt>
                <c:pt idx="8102">
                  <c:v>0.276712</c:v>
                </c:pt>
                <c:pt idx="8103">
                  <c:v>0.278052</c:v>
                </c:pt>
                <c:pt idx="8104">
                  <c:v>0.277557</c:v>
                </c:pt>
                <c:pt idx="8105">
                  <c:v>0.276789</c:v>
                </c:pt>
                <c:pt idx="8106">
                  <c:v>0.279078</c:v>
                </c:pt>
                <c:pt idx="8107">
                  <c:v>0.276707</c:v>
                </c:pt>
                <c:pt idx="8108">
                  <c:v>0.278116</c:v>
                </c:pt>
                <c:pt idx="8109">
                  <c:v>0.2775</c:v>
                </c:pt>
                <c:pt idx="8110">
                  <c:v>0.276805</c:v>
                </c:pt>
                <c:pt idx="8111">
                  <c:v>0.279058</c:v>
                </c:pt>
                <c:pt idx="8112">
                  <c:v>0.276703</c:v>
                </c:pt>
                <c:pt idx="8113">
                  <c:v>0.278181</c:v>
                </c:pt>
                <c:pt idx="8114">
                  <c:v>0.277444</c:v>
                </c:pt>
                <c:pt idx="8115">
                  <c:v>0.276823</c:v>
                </c:pt>
                <c:pt idx="8116">
                  <c:v>0.279034</c:v>
                </c:pt>
                <c:pt idx="8117">
                  <c:v>0.276699</c:v>
                </c:pt>
                <c:pt idx="8118">
                  <c:v>0.278245</c:v>
                </c:pt>
                <c:pt idx="8119">
                  <c:v>0.277391</c:v>
                </c:pt>
                <c:pt idx="8120">
                  <c:v>0.276842</c:v>
                </c:pt>
                <c:pt idx="8121">
                  <c:v>0.279006</c:v>
                </c:pt>
                <c:pt idx="8122">
                  <c:v>0.276696</c:v>
                </c:pt>
                <c:pt idx="8123">
                  <c:v>0.278309</c:v>
                </c:pt>
                <c:pt idx="8124">
                  <c:v>0.277339</c:v>
                </c:pt>
                <c:pt idx="8125">
                  <c:v>0.276864</c:v>
                </c:pt>
                <c:pt idx="8126">
                  <c:v>0.278975</c:v>
                </c:pt>
                <c:pt idx="8127">
                  <c:v>0.276694</c:v>
                </c:pt>
                <c:pt idx="8128">
                  <c:v>0.278371</c:v>
                </c:pt>
                <c:pt idx="8129">
                  <c:v>0.27729</c:v>
                </c:pt>
                <c:pt idx="8130">
                  <c:v>0.276887</c:v>
                </c:pt>
                <c:pt idx="8131">
                  <c:v>0.27894</c:v>
                </c:pt>
                <c:pt idx="8132">
                  <c:v>0.276692</c:v>
                </c:pt>
                <c:pt idx="8133">
                  <c:v>0.278433</c:v>
                </c:pt>
                <c:pt idx="8134">
                  <c:v>0.277242</c:v>
                </c:pt>
                <c:pt idx="8135">
                  <c:v>0.276913</c:v>
                </c:pt>
                <c:pt idx="8136">
                  <c:v>0.278902</c:v>
                </c:pt>
                <c:pt idx="8137">
                  <c:v>0.276691</c:v>
                </c:pt>
                <c:pt idx="8138">
                  <c:v>0.278494</c:v>
                </c:pt>
                <c:pt idx="8139">
                  <c:v>0.277196</c:v>
                </c:pt>
                <c:pt idx="8140">
                  <c:v>0.27694</c:v>
                </c:pt>
                <c:pt idx="8141">
                  <c:v>0.27886</c:v>
                </c:pt>
                <c:pt idx="8142">
                  <c:v>0.27669</c:v>
                </c:pt>
                <c:pt idx="8143">
                  <c:v>0.278552</c:v>
                </c:pt>
                <c:pt idx="8144">
                  <c:v>0.277153</c:v>
                </c:pt>
                <c:pt idx="8145">
                  <c:v>0.27697</c:v>
                </c:pt>
                <c:pt idx="8146">
                  <c:v>0.278816</c:v>
                </c:pt>
                <c:pt idx="8147">
                  <c:v>0.276689</c:v>
                </c:pt>
                <c:pt idx="8148">
                  <c:v>0.27861</c:v>
                </c:pt>
                <c:pt idx="8149">
                  <c:v>0.277112</c:v>
                </c:pt>
                <c:pt idx="8150">
                  <c:v>0.277002</c:v>
                </c:pt>
                <c:pt idx="8151">
                  <c:v>0.278769</c:v>
                </c:pt>
                <c:pt idx="8152">
                  <c:v>0.276688</c:v>
                </c:pt>
                <c:pt idx="8153">
                  <c:v>0.278665</c:v>
                </c:pt>
                <c:pt idx="8154">
                  <c:v>0.277073</c:v>
                </c:pt>
                <c:pt idx="8155">
                  <c:v>0.277036</c:v>
                </c:pt>
                <c:pt idx="8156">
                  <c:v>0.278718</c:v>
                </c:pt>
                <c:pt idx="8157">
                  <c:v>0.276688</c:v>
                </c:pt>
                <c:pt idx="8158">
                  <c:v>0.278718</c:v>
                </c:pt>
                <c:pt idx="8159">
                  <c:v>0.277037</c:v>
                </c:pt>
                <c:pt idx="8160">
                  <c:v>0.277073</c:v>
                </c:pt>
                <c:pt idx="8161">
                  <c:v>0.278666</c:v>
                </c:pt>
                <c:pt idx="8162">
                  <c:v>0.276688</c:v>
                </c:pt>
                <c:pt idx="8163">
                  <c:v>0.278768</c:v>
                </c:pt>
                <c:pt idx="8164">
                  <c:v>0.277002</c:v>
                </c:pt>
                <c:pt idx="8165">
                  <c:v>0.277111</c:v>
                </c:pt>
                <c:pt idx="8166">
                  <c:v>0.278611</c:v>
                </c:pt>
                <c:pt idx="8167">
                  <c:v>0.276689</c:v>
                </c:pt>
                <c:pt idx="8168">
                  <c:v>0.278816</c:v>
                </c:pt>
                <c:pt idx="8169">
                  <c:v>0.27697</c:v>
                </c:pt>
                <c:pt idx="8170">
                  <c:v>0.277152</c:v>
                </c:pt>
                <c:pt idx="8171">
                  <c:v>0.278554</c:v>
                </c:pt>
                <c:pt idx="8172">
                  <c:v>0.27669</c:v>
                </c:pt>
                <c:pt idx="8173">
                  <c:v>0.278861</c:v>
                </c:pt>
                <c:pt idx="8174">
                  <c:v>0.276941</c:v>
                </c:pt>
                <c:pt idx="8175">
                  <c:v>0.277196</c:v>
                </c:pt>
                <c:pt idx="8176">
                  <c:v>0.278496</c:v>
                </c:pt>
                <c:pt idx="8177">
                  <c:v>0.276691</c:v>
                </c:pt>
                <c:pt idx="8178">
                  <c:v>0.278903</c:v>
                </c:pt>
                <c:pt idx="8179">
                  <c:v>0.276913</c:v>
                </c:pt>
                <c:pt idx="8180">
                  <c:v>0.277241</c:v>
                </c:pt>
                <c:pt idx="8181">
                  <c:v>0.278436</c:v>
                </c:pt>
                <c:pt idx="8182">
                  <c:v>0.276692</c:v>
                </c:pt>
                <c:pt idx="8183">
                  <c:v>0.278942</c:v>
                </c:pt>
                <c:pt idx="8184">
                  <c:v>0.276887</c:v>
                </c:pt>
                <c:pt idx="8185">
                  <c:v>0.277288</c:v>
                </c:pt>
                <c:pt idx="8186">
                  <c:v>0.278374</c:v>
                </c:pt>
                <c:pt idx="8187">
                  <c:v>0.276694</c:v>
                </c:pt>
                <c:pt idx="8188">
                  <c:v>0.278977</c:v>
                </c:pt>
                <c:pt idx="8189">
                  <c:v>0.276864</c:v>
                </c:pt>
                <c:pt idx="8190">
                  <c:v>0.277338</c:v>
                </c:pt>
                <c:pt idx="8191">
                  <c:v>0.278311</c:v>
                </c:pt>
                <c:pt idx="8192">
                  <c:v>0.276696</c:v>
                </c:pt>
                <c:pt idx="8193">
                  <c:v>0.279009</c:v>
                </c:pt>
                <c:pt idx="8194">
                  <c:v>0.276842</c:v>
                </c:pt>
                <c:pt idx="8195">
                  <c:v>0.27739</c:v>
                </c:pt>
                <c:pt idx="8196">
                  <c:v>0.278248</c:v>
                </c:pt>
                <c:pt idx="8197">
                  <c:v>0.276699</c:v>
                </c:pt>
                <c:pt idx="8198">
                  <c:v>0.279037</c:v>
                </c:pt>
                <c:pt idx="8199">
                  <c:v>0.276823</c:v>
                </c:pt>
                <c:pt idx="8200">
                  <c:v>0.277443</c:v>
                </c:pt>
                <c:pt idx="8201">
                  <c:v>0.278184</c:v>
                </c:pt>
                <c:pt idx="8202">
                  <c:v>0.276702</c:v>
                </c:pt>
                <c:pt idx="8203">
                  <c:v>0.279062</c:v>
                </c:pt>
                <c:pt idx="8204">
                  <c:v>0.276805</c:v>
                </c:pt>
                <c:pt idx="8205">
                  <c:v>0.277499</c:v>
                </c:pt>
                <c:pt idx="8206">
                  <c:v>0.278119</c:v>
                </c:pt>
                <c:pt idx="8207">
                  <c:v>0.276706</c:v>
                </c:pt>
                <c:pt idx="8208">
                  <c:v>0.279082</c:v>
                </c:pt>
                <c:pt idx="8209">
                  <c:v>0.276789</c:v>
                </c:pt>
                <c:pt idx="8210">
                  <c:v>0.277556</c:v>
                </c:pt>
                <c:pt idx="8211">
                  <c:v>0.278055</c:v>
                </c:pt>
                <c:pt idx="8212">
                  <c:v>0.276711</c:v>
                </c:pt>
                <c:pt idx="8213">
                  <c:v>0.279101</c:v>
                </c:pt>
                <c:pt idx="8214">
                  <c:v>0.276775</c:v>
                </c:pt>
                <c:pt idx="8215">
                  <c:v>0.277616</c:v>
                </c:pt>
                <c:pt idx="8216">
                  <c:v>0.277991</c:v>
                </c:pt>
                <c:pt idx="8217">
                  <c:v>0.276717</c:v>
                </c:pt>
                <c:pt idx="8218">
                  <c:v>0.279113</c:v>
                </c:pt>
                <c:pt idx="8219">
                  <c:v>0.276762</c:v>
                </c:pt>
                <c:pt idx="8220">
                  <c:v>0.277676</c:v>
                </c:pt>
                <c:pt idx="8221">
                  <c:v>0.277927</c:v>
                </c:pt>
                <c:pt idx="8222">
                  <c:v>0.276724</c:v>
                </c:pt>
                <c:pt idx="8223">
                  <c:v>0.279122</c:v>
                </c:pt>
                <c:pt idx="8224">
                  <c:v>0.27675</c:v>
                </c:pt>
                <c:pt idx="8225">
                  <c:v>0.277737</c:v>
                </c:pt>
                <c:pt idx="8226">
                  <c:v>0.277863</c:v>
                </c:pt>
                <c:pt idx="8227">
                  <c:v>0.276732</c:v>
                </c:pt>
                <c:pt idx="8228">
                  <c:v>0.279126</c:v>
                </c:pt>
                <c:pt idx="8229">
                  <c:v>0.27674</c:v>
                </c:pt>
                <c:pt idx="8230">
                  <c:v>0.2778</c:v>
                </c:pt>
                <c:pt idx="8231">
                  <c:v>0.2778</c:v>
                </c:pt>
                <c:pt idx="8232">
                  <c:v>0.27674</c:v>
                </c:pt>
                <c:pt idx="8233">
                  <c:v>0.279127</c:v>
                </c:pt>
                <c:pt idx="8234">
                  <c:v>0.276731</c:v>
                </c:pt>
                <c:pt idx="8235">
                  <c:v>0.277863</c:v>
                </c:pt>
                <c:pt idx="8236">
                  <c:v>0.277737</c:v>
                </c:pt>
                <c:pt idx="8237">
                  <c:v>0.27675</c:v>
                </c:pt>
                <c:pt idx="8238">
                  <c:v>0.279123</c:v>
                </c:pt>
                <c:pt idx="8239">
                  <c:v>0.276724</c:v>
                </c:pt>
                <c:pt idx="8240">
                  <c:v>0.277927</c:v>
                </c:pt>
                <c:pt idx="8241">
                  <c:v>0.277676</c:v>
                </c:pt>
                <c:pt idx="8242">
                  <c:v>0.276762</c:v>
                </c:pt>
                <c:pt idx="8243">
                  <c:v>0.279115</c:v>
                </c:pt>
                <c:pt idx="8244">
                  <c:v>0.276717</c:v>
                </c:pt>
                <c:pt idx="8245">
                  <c:v>0.277992</c:v>
                </c:pt>
                <c:pt idx="8246">
                  <c:v>0.277616</c:v>
                </c:pt>
                <c:pt idx="8247">
                  <c:v>0.276775</c:v>
                </c:pt>
                <c:pt idx="8248">
                  <c:v>0.279102</c:v>
                </c:pt>
                <c:pt idx="8249">
                  <c:v>0.276711</c:v>
                </c:pt>
                <c:pt idx="8250">
                  <c:v>0.278057</c:v>
                </c:pt>
                <c:pt idx="8251">
                  <c:v>0.277557</c:v>
                </c:pt>
                <c:pt idx="8252">
                  <c:v>0.276789</c:v>
                </c:pt>
                <c:pt idx="8253">
                  <c:v>0.279086</c:v>
                </c:pt>
                <c:pt idx="8254">
                  <c:v>0.276706</c:v>
                </c:pt>
                <c:pt idx="8255">
                  <c:v>0.278122</c:v>
                </c:pt>
                <c:pt idx="8256">
                  <c:v>0.2775</c:v>
                </c:pt>
                <c:pt idx="8257">
                  <c:v>0.276805</c:v>
                </c:pt>
                <c:pt idx="8258">
                  <c:v>0.279066</c:v>
                </c:pt>
                <c:pt idx="8259">
                  <c:v>0.276702</c:v>
                </c:pt>
                <c:pt idx="8260">
                  <c:v>0.278187</c:v>
                </c:pt>
                <c:pt idx="8261">
                  <c:v>0.277445</c:v>
                </c:pt>
                <c:pt idx="8262">
                  <c:v>0.276823</c:v>
                </c:pt>
                <c:pt idx="8263">
                  <c:v>0.279042</c:v>
                </c:pt>
                <c:pt idx="8264">
                  <c:v>0.276699</c:v>
                </c:pt>
                <c:pt idx="8265">
                  <c:v>0.278251</c:v>
                </c:pt>
                <c:pt idx="8266">
                  <c:v>0.277391</c:v>
                </c:pt>
                <c:pt idx="8267">
                  <c:v>0.276842</c:v>
                </c:pt>
                <c:pt idx="8268">
                  <c:v>0.279014</c:v>
                </c:pt>
                <c:pt idx="8269">
                  <c:v>0.276696</c:v>
                </c:pt>
                <c:pt idx="8270">
                  <c:v>0.278315</c:v>
                </c:pt>
                <c:pt idx="8271">
                  <c:v>0.277339</c:v>
                </c:pt>
                <c:pt idx="8272">
                  <c:v>0.276864</c:v>
                </c:pt>
                <c:pt idx="8273">
                  <c:v>0.278982</c:v>
                </c:pt>
                <c:pt idx="8274">
                  <c:v>0.276694</c:v>
                </c:pt>
                <c:pt idx="8275">
                  <c:v>0.278378</c:v>
                </c:pt>
                <c:pt idx="8276">
                  <c:v>0.277289</c:v>
                </c:pt>
                <c:pt idx="8277">
                  <c:v>0.276887</c:v>
                </c:pt>
                <c:pt idx="8278">
                  <c:v>0.278947</c:v>
                </c:pt>
                <c:pt idx="8279">
                  <c:v>0.276692</c:v>
                </c:pt>
                <c:pt idx="8280">
                  <c:v>0.27844</c:v>
                </c:pt>
                <c:pt idx="8281">
                  <c:v>0.277241</c:v>
                </c:pt>
                <c:pt idx="8282">
                  <c:v>0.276913</c:v>
                </c:pt>
                <c:pt idx="8283">
                  <c:v>0.278909</c:v>
                </c:pt>
                <c:pt idx="8284">
                  <c:v>0.27669</c:v>
                </c:pt>
                <c:pt idx="8285">
                  <c:v>0.278501</c:v>
                </c:pt>
                <c:pt idx="8286">
                  <c:v>0.277196</c:v>
                </c:pt>
                <c:pt idx="8287">
                  <c:v>0.276941</c:v>
                </c:pt>
                <c:pt idx="8288">
                  <c:v>0.278867</c:v>
                </c:pt>
                <c:pt idx="8289">
                  <c:v>0.276689</c:v>
                </c:pt>
                <c:pt idx="8290">
                  <c:v>0.27856</c:v>
                </c:pt>
                <c:pt idx="8291">
                  <c:v>0.277153</c:v>
                </c:pt>
                <c:pt idx="8292">
                  <c:v>0.27697</c:v>
                </c:pt>
                <c:pt idx="8293">
                  <c:v>0.278822</c:v>
                </c:pt>
                <c:pt idx="8294">
                  <c:v>0.276689</c:v>
                </c:pt>
                <c:pt idx="8295">
                  <c:v>0.278617</c:v>
                </c:pt>
                <c:pt idx="8296">
                  <c:v>0.277111</c:v>
                </c:pt>
                <c:pt idx="8297">
                  <c:v>0.277002</c:v>
                </c:pt>
                <c:pt idx="8298">
                  <c:v>0.278775</c:v>
                </c:pt>
                <c:pt idx="8299">
                  <c:v>0.276688</c:v>
                </c:pt>
                <c:pt idx="8300">
                  <c:v>0.278672</c:v>
                </c:pt>
                <c:pt idx="8301">
                  <c:v>0.277073</c:v>
                </c:pt>
                <c:pt idx="8302">
                  <c:v>0.277037</c:v>
                </c:pt>
                <c:pt idx="8303">
                  <c:v>0.278724</c:v>
                </c:pt>
                <c:pt idx="8304">
                  <c:v>0.276688</c:v>
                </c:pt>
                <c:pt idx="8305">
                  <c:v>0.278726</c:v>
                </c:pt>
                <c:pt idx="8306">
                  <c:v>0.277036</c:v>
                </c:pt>
                <c:pt idx="8307">
                  <c:v>0.277073</c:v>
                </c:pt>
                <c:pt idx="8308">
                  <c:v>0.278671</c:v>
                </c:pt>
                <c:pt idx="8309">
                  <c:v>0.276688</c:v>
                </c:pt>
                <c:pt idx="8310">
                  <c:v>0.278776</c:v>
                </c:pt>
                <c:pt idx="8311">
                  <c:v>0.277002</c:v>
                </c:pt>
                <c:pt idx="8312">
                  <c:v>0.277112</c:v>
                </c:pt>
                <c:pt idx="8313">
                  <c:v>0.278616</c:v>
                </c:pt>
                <c:pt idx="8314">
                  <c:v>0.276688</c:v>
                </c:pt>
                <c:pt idx="8315">
                  <c:v>0.278824</c:v>
                </c:pt>
                <c:pt idx="8316">
                  <c:v>0.276969</c:v>
                </c:pt>
                <c:pt idx="8317">
                  <c:v>0.277153</c:v>
                </c:pt>
                <c:pt idx="8318">
                  <c:v>0.278559</c:v>
                </c:pt>
                <c:pt idx="8319">
                  <c:v>0.276689</c:v>
                </c:pt>
                <c:pt idx="8320">
                  <c:v>0.278869</c:v>
                </c:pt>
                <c:pt idx="8321">
                  <c:v>0.27694</c:v>
                </c:pt>
                <c:pt idx="8322">
                  <c:v>0.277197</c:v>
                </c:pt>
                <c:pt idx="8323">
                  <c:v>0.2785</c:v>
                </c:pt>
                <c:pt idx="8324">
                  <c:v>0.27669</c:v>
                </c:pt>
                <c:pt idx="8325">
                  <c:v>0.278911</c:v>
                </c:pt>
                <c:pt idx="8326">
                  <c:v>0.276912</c:v>
                </c:pt>
                <c:pt idx="8327">
                  <c:v>0.277242</c:v>
                </c:pt>
                <c:pt idx="8328">
                  <c:v>0.27844</c:v>
                </c:pt>
                <c:pt idx="8329">
                  <c:v>0.276692</c:v>
                </c:pt>
                <c:pt idx="8330">
                  <c:v>0.27895</c:v>
                </c:pt>
                <c:pt idx="8331">
                  <c:v>0.276886</c:v>
                </c:pt>
                <c:pt idx="8332">
                  <c:v>0.27729</c:v>
                </c:pt>
                <c:pt idx="8333">
                  <c:v>0.278378</c:v>
                </c:pt>
                <c:pt idx="8334">
                  <c:v>0.276693</c:v>
                </c:pt>
                <c:pt idx="8335">
                  <c:v>0.278986</c:v>
                </c:pt>
                <c:pt idx="8336">
                  <c:v>0.276863</c:v>
                </c:pt>
                <c:pt idx="8337">
                  <c:v>0.27734</c:v>
                </c:pt>
                <c:pt idx="8338">
                  <c:v>0.278315</c:v>
                </c:pt>
                <c:pt idx="8339">
                  <c:v>0.276696</c:v>
                </c:pt>
                <c:pt idx="8340">
                  <c:v>0.279018</c:v>
                </c:pt>
                <c:pt idx="8341">
                  <c:v>0.276841</c:v>
                </c:pt>
                <c:pt idx="8342">
                  <c:v>0.277392</c:v>
                </c:pt>
                <c:pt idx="8343">
                  <c:v>0.278251</c:v>
                </c:pt>
                <c:pt idx="8344">
                  <c:v>0.276699</c:v>
                </c:pt>
                <c:pt idx="8345">
                  <c:v>0.279046</c:v>
                </c:pt>
                <c:pt idx="8346">
                  <c:v>0.276822</c:v>
                </c:pt>
                <c:pt idx="8347">
                  <c:v>0.277446</c:v>
                </c:pt>
                <c:pt idx="8348">
                  <c:v>0.278187</c:v>
                </c:pt>
                <c:pt idx="8349">
                  <c:v>0.276702</c:v>
                </c:pt>
                <c:pt idx="8350">
                  <c:v>0.279071</c:v>
                </c:pt>
                <c:pt idx="8351">
                  <c:v>0.276804</c:v>
                </c:pt>
                <c:pt idx="8352">
                  <c:v>0.277502</c:v>
                </c:pt>
                <c:pt idx="8353">
                  <c:v>0.278122</c:v>
                </c:pt>
                <c:pt idx="8354">
                  <c:v>0.276706</c:v>
                </c:pt>
                <c:pt idx="8355">
                  <c:v>0.279091</c:v>
                </c:pt>
                <c:pt idx="8356">
                  <c:v>0.276788</c:v>
                </c:pt>
                <c:pt idx="8357">
                  <c:v>0.277559</c:v>
                </c:pt>
                <c:pt idx="8358">
                  <c:v>0.278057</c:v>
                </c:pt>
                <c:pt idx="8359">
                  <c:v>0.276711</c:v>
                </c:pt>
                <c:pt idx="8360">
                  <c:v>0.279108</c:v>
                </c:pt>
                <c:pt idx="8361">
                  <c:v>0.276773</c:v>
                </c:pt>
                <c:pt idx="8362">
                  <c:v>0.277618</c:v>
                </c:pt>
                <c:pt idx="8363">
                  <c:v>0.277992</c:v>
                </c:pt>
                <c:pt idx="8364">
                  <c:v>0.276717</c:v>
                </c:pt>
                <c:pt idx="8365">
                  <c:v>0.279121</c:v>
                </c:pt>
                <c:pt idx="8366">
                  <c:v>0.276761</c:v>
                </c:pt>
                <c:pt idx="8367">
                  <c:v>0.277678</c:v>
                </c:pt>
                <c:pt idx="8368">
                  <c:v>0.277928</c:v>
                </c:pt>
                <c:pt idx="8369">
                  <c:v>0.276723</c:v>
                </c:pt>
                <c:pt idx="8370">
                  <c:v>0.279129</c:v>
                </c:pt>
                <c:pt idx="8371">
                  <c:v>0.276749</c:v>
                </c:pt>
                <c:pt idx="8372">
                  <c:v>0.27774</c:v>
                </c:pt>
                <c:pt idx="8373">
                  <c:v>0.277863</c:v>
                </c:pt>
                <c:pt idx="8374">
                  <c:v>0.276731</c:v>
                </c:pt>
                <c:pt idx="8375">
                  <c:v>0.279133</c:v>
                </c:pt>
                <c:pt idx="8376">
                  <c:v>0.276739</c:v>
                </c:pt>
                <c:pt idx="8377">
                  <c:v>0.277803</c:v>
                </c:pt>
                <c:pt idx="8378">
                  <c:v>0.2778</c:v>
                </c:pt>
                <c:pt idx="8379">
                  <c:v>0.27674</c:v>
                </c:pt>
                <c:pt idx="8380">
                  <c:v>0.279134</c:v>
                </c:pt>
                <c:pt idx="8381">
                  <c:v>0.27673</c:v>
                </c:pt>
                <c:pt idx="8382">
                  <c:v>0.277866</c:v>
                </c:pt>
                <c:pt idx="8383">
                  <c:v>0.277737</c:v>
                </c:pt>
                <c:pt idx="8384">
                  <c:v>0.27675</c:v>
                </c:pt>
                <c:pt idx="8385">
                  <c:v>0.27913</c:v>
                </c:pt>
                <c:pt idx="8386">
                  <c:v>0.276723</c:v>
                </c:pt>
                <c:pt idx="8387">
                  <c:v>0.277931</c:v>
                </c:pt>
                <c:pt idx="8388">
                  <c:v>0.277676</c:v>
                </c:pt>
                <c:pt idx="8389">
                  <c:v>0.276761</c:v>
                </c:pt>
                <c:pt idx="8390">
                  <c:v>0.279121</c:v>
                </c:pt>
                <c:pt idx="8391">
                  <c:v>0.276716</c:v>
                </c:pt>
                <c:pt idx="8392">
                  <c:v>0.277996</c:v>
                </c:pt>
                <c:pt idx="8393">
                  <c:v>0.277615</c:v>
                </c:pt>
                <c:pt idx="8394">
                  <c:v>0.276774</c:v>
                </c:pt>
                <c:pt idx="8395">
                  <c:v>0.279109</c:v>
                </c:pt>
                <c:pt idx="8396">
                  <c:v>0.27671</c:v>
                </c:pt>
                <c:pt idx="8397">
                  <c:v>0.278061</c:v>
                </c:pt>
                <c:pt idx="8398">
                  <c:v>0.277557</c:v>
                </c:pt>
                <c:pt idx="8399">
                  <c:v>0.276788</c:v>
                </c:pt>
                <c:pt idx="8400">
                  <c:v>0.279093</c:v>
                </c:pt>
                <c:pt idx="8401">
                  <c:v>0.276706</c:v>
                </c:pt>
                <c:pt idx="8402">
                  <c:v>0.278126</c:v>
                </c:pt>
                <c:pt idx="8403">
                  <c:v>0.277499</c:v>
                </c:pt>
                <c:pt idx="8404">
                  <c:v>0.276804</c:v>
                </c:pt>
                <c:pt idx="8405">
                  <c:v>0.279072</c:v>
                </c:pt>
                <c:pt idx="8406">
                  <c:v>0.276702</c:v>
                </c:pt>
                <c:pt idx="8407">
                  <c:v>0.278191</c:v>
                </c:pt>
                <c:pt idx="8408">
                  <c:v>0.277444</c:v>
                </c:pt>
                <c:pt idx="8409">
                  <c:v>0.276822</c:v>
                </c:pt>
                <c:pt idx="8410">
                  <c:v>0.279048</c:v>
                </c:pt>
                <c:pt idx="8411">
                  <c:v>0.276698</c:v>
                </c:pt>
                <c:pt idx="8412">
                  <c:v>0.278256</c:v>
                </c:pt>
                <c:pt idx="8413">
                  <c:v>0.27739</c:v>
                </c:pt>
                <c:pt idx="8414">
                  <c:v>0.276842</c:v>
                </c:pt>
                <c:pt idx="8415">
                  <c:v>0.27902</c:v>
                </c:pt>
                <c:pt idx="8416">
                  <c:v>0.276695</c:v>
                </c:pt>
                <c:pt idx="8417">
                  <c:v>0.27832</c:v>
                </c:pt>
                <c:pt idx="8418">
                  <c:v>0.277338</c:v>
                </c:pt>
                <c:pt idx="8419">
                  <c:v>0.276863</c:v>
                </c:pt>
                <c:pt idx="8420">
                  <c:v>0.278988</c:v>
                </c:pt>
                <c:pt idx="8421">
                  <c:v>0.276693</c:v>
                </c:pt>
                <c:pt idx="8422">
                  <c:v>0.278383</c:v>
                </c:pt>
                <c:pt idx="8423">
                  <c:v>0.277288</c:v>
                </c:pt>
                <c:pt idx="8424">
                  <c:v>0.276887</c:v>
                </c:pt>
                <c:pt idx="8425">
                  <c:v>0.278953</c:v>
                </c:pt>
                <c:pt idx="8426">
                  <c:v>0.276691</c:v>
                </c:pt>
                <c:pt idx="8427">
                  <c:v>0.278445</c:v>
                </c:pt>
                <c:pt idx="8428">
                  <c:v>0.27724</c:v>
                </c:pt>
                <c:pt idx="8429">
                  <c:v>0.276912</c:v>
                </c:pt>
                <c:pt idx="8430">
                  <c:v>0.278914</c:v>
                </c:pt>
                <c:pt idx="8431">
                  <c:v>0.27669</c:v>
                </c:pt>
                <c:pt idx="8432">
                  <c:v>0.278506</c:v>
                </c:pt>
                <c:pt idx="8433">
                  <c:v>0.277194</c:v>
                </c:pt>
                <c:pt idx="8434">
                  <c:v>0.27694</c:v>
                </c:pt>
                <c:pt idx="8435">
                  <c:v>0.278872</c:v>
                </c:pt>
                <c:pt idx="8436">
                  <c:v>0.276689</c:v>
                </c:pt>
                <c:pt idx="8437">
                  <c:v>0.278566</c:v>
                </c:pt>
                <c:pt idx="8438">
                  <c:v>0.277151</c:v>
                </c:pt>
                <c:pt idx="8439">
                  <c:v>0.27697</c:v>
                </c:pt>
                <c:pt idx="8440">
                  <c:v>0.278827</c:v>
                </c:pt>
                <c:pt idx="8441">
                  <c:v>0.276688</c:v>
                </c:pt>
                <c:pt idx="8442">
                  <c:v>0.278623</c:v>
                </c:pt>
                <c:pt idx="8443">
                  <c:v>0.27711</c:v>
                </c:pt>
                <c:pt idx="8444">
                  <c:v>0.277002</c:v>
                </c:pt>
                <c:pt idx="8445">
                  <c:v>0.278779</c:v>
                </c:pt>
                <c:pt idx="8446">
                  <c:v>0.276688</c:v>
                </c:pt>
                <c:pt idx="8447">
                  <c:v>0.278679</c:v>
                </c:pt>
                <c:pt idx="8448">
                  <c:v>0.277071</c:v>
                </c:pt>
                <c:pt idx="8449">
                  <c:v>0.277037</c:v>
                </c:pt>
                <c:pt idx="8450">
                  <c:v>0.278729</c:v>
                </c:pt>
                <c:pt idx="8451">
                  <c:v>0.276687</c:v>
                </c:pt>
                <c:pt idx="8452">
                  <c:v>0.278732</c:v>
                </c:pt>
                <c:pt idx="8453">
                  <c:v>0.277034</c:v>
                </c:pt>
                <c:pt idx="8454">
                  <c:v>0.277073</c:v>
                </c:pt>
                <c:pt idx="8455">
                  <c:v>0.278675</c:v>
                </c:pt>
                <c:pt idx="8456">
                  <c:v>0.276688</c:v>
                </c:pt>
                <c:pt idx="8457">
                  <c:v>0.278783</c:v>
                </c:pt>
                <c:pt idx="8458">
                  <c:v>0.277</c:v>
                </c:pt>
                <c:pt idx="8459">
                  <c:v>0.277112</c:v>
                </c:pt>
                <c:pt idx="8460">
                  <c:v>0.27862</c:v>
                </c:pt>
                <c:pt idx="8461">
                  <c:v>0.276688</c:v>
                </c:pt>
                <c:pt idx="8462">
                  <c:v>0.278831</c:v>
                </c:pt>
                <c:pt idx="8463">
                  <c:v>0.276968</c:v>
                </c:pt>
                <c:pt idx="8464">
                  <c:v>0.277154</c:v>
                </c:pt>
                <c:pt idx="8465">
                  <c:v>0.278563</c:v>
                </c:pt>
                <c:pt idx="8466">
                  <c:v>0.276689</c:v>
                </c:pt>
                <c:pt idx="8467">
                  <c:v>0.278876</c:v>
                </c:pt>
                <c:pt idx="8468">
                  <c:v>0.276938</c:v>
                </c:pt>
                <c:pt idx="8469">
                  <c:v>0.277197</c:v>
                </c:pt>
                <c:pt idx="8470">
                  <c:v>0.278504</c:v>
                </c:pt>
                <c:pt idx="8471">
                  <c:v>0.27669</c:v>
                </c:pt>
                <c:pt idx="8472">
                  <c:v>0.278919</c:v>
                </c:pt>
                <c:pt idx="8473">
                  <c:v>0.27691</c:v>
                </c:pt>
                <c:pt idx="8474">
                  <c:v>0.277243</c:v>
                </c:pt>
                <c:pt idx="8475">
                  <c:v>0.278443</c:v>
                </c:pt>
                <c:pt idx="8476">
                  <c:v>0.276691</c:v>
                </c:pt>
                <c:pt idx="8477">
                  <c:v>0.278958</c:v>
                </c:pt>
                <c:pt idx="8478">
                  <c:v>0.276885</c:v>
                </c:pt>
                <c:pt idx="8479">
                  <c:v>0.277291</c:v>
                </c:pt>
                <c:pt idx="8480">
                  <c:v>0.278381</c:v>
                </c:pt>
                <c:pt idx="8481">
                  <c:v>0.276693</c:v>
                </c:pt>
                <c:pt idx="8482">
                  <c:v>0.278993</c:v>
                </c:pt>
                <c:pt idx="8483">
                  <c:v>0.276861</c:v>
                </c:pt>
                <c:pt idx="8484">
                  <c:v>0.277341</c:v>
                </c:pt>
                <c:pt idx="8485">
                  <c:v>0.278318</c:v>
                </c:pt>
                <c:pt idx="8486">
                  <c:v>0.276695</c:v>
                </c:pt>
                <c:pt idx="8487">
                  <c:v>0.279025</c:v>
                </c:pt>
                <c:pt idx="8488">
                  <c:v>0.27684</c:v>
                </c:pt>
                <c:pt idx="8489">
                  <c:v>0.277393</c:v>
                </c:pt>
                <c:pt idx="8490">
                  <c:v>0.278253</c:v>
                </c:pt>
                <c:pt idx="8491">
                  <c:v>0.276698</c:v>
                </c:pt>
                <c:pt idx="8492">
                  <c:v>0.279054</c:v>
                </c:pt>
                <c:pt idx="8493">
                  <c:v>0.27682</c:v>
                </c:pt>
                <c:pt idx="8494">
                  <c:v>0.277447</c:v>
                </c:pt>
                <c:pt idx="8495">
                  <c:v>0.278189</c:v>
                </c:pt>
                <c:pt idx="8496">
                  <c:v>0.276701</c:v>
                </c:pt>
                <c:pt idx="8497">
                  <c:v>0.279078</c:v>
                </c:pt>
                <c:pt idx="8498">
                  <c:v>0.276802</c:v>
                </c:pt>
                <c:pt idx="8499">
                  <c:v>0.277503</c:v>
                </c:pt>
                <c:pt idx="8500">
                  <c:v>0.278124</c:v>
                </c:pt>
                <c:pt idx="8501">
                  <c:v>0.276705</c:v>
                </c:pt>
                <c:pt idx="8502">
                  <c:v>0.279099</c:v>
                </c:pt>
                <c:pt idx="8503">
                  <c:v>0.276786</c:v>
                </c:pt>
                <c:pt idx="8504">
                  <c:v>0.277561</c:v>
                </c:pt>
                <c:pt idx="8505">
                  <c:v>0.278058</c:v>
                </c:pt>
                <c:pt idx="8506">
                  <c:v>0.27671</c:v>
                </c:pt>
                <c:pt idx="8507">
                  <c:v>0.279116</c:v>
                </c:pt>
                <c:pt idx="8508">
                  <c:v>0.276772</c:v>
                </c:pt>
                <c:pt idx="8509">
                  <c:v>0.27762</c:v>
                </c:pt>
                <c:pt idx="8510">
                  <c:v>0.277993</c:v>
                </c:pt>
                <c:pt idx="8511">
                  <c:v>0.276716</c:v>
                </c:pt>
                <c:pt idx="8512">
                  <c:v>0.279128</c:v>
                </c:pt>
                <c:pt idx="8513">
                  <c:v>0.276759</c:v>
                </c:pt>
                <c:pt idx="8514">
                  <c:v>0.277681</c:v>
                </c:pt>
                <c:pt idx="8515">
                  <c:v>0.277928</c:v>
                </c:pt>
                <c:pt idx="8516">
                  <c:v>0.276722</c:v>
                </c:pt>
                <c:pt idx="8517">
                  <c:v>0.279137</c:v>
                </c:pt>
                <c:pt idx="8518">
                  <c:v>0.276748</c:v>
                </c:pt>
                <c:pt idx="8519">
                  <c:v>0.277742</c:v>
                </c:pt>
                <c:pt idx="8520">
                  <c:v>0.277864</c:v>
                </c:pt>
                <c:pt idx="8521">
                  <c:v>0.27673</c:v>
                </c:pt>
                <c:pt idx="8522">
                  <c:v>0.279141</c:v>
                </c:pt>
                <c:pt idx="8523">
                  <c:v>0.276738</c:v>
                </c:pt>
                <c:pt idx="8524">
                  <c:v>0.277805</c:v>
                </c:pt>
                <c:pt idx="8525">
                  <c:v>0.2778</c:v>
                </c:pt>
                <c:pt idx="8526">
                  <c:v>0.276739</c:v>
                </c:pt>
                <c:pt idx="8527">
                  <c:v>0.279141</c:v>
                </c:pt>
                <c:pt idx="8528">
                  <c:v>0.27673</c:v>
                </c:pt>
                <c:pt idx="8529">
                  <c:v>0.277871</c:v>
                </c:pt>
                <c:pt idx="8530">
                  <c:v>0.277737</c:v>
                </c:pt>
                <c:pt idx="8531">
                  <c:v>0.276749</c:v>
                </c:pt>
                <c:pt idx="8532">
                  <c:v>0.279139</c:v>
                </c:pt>
                <c:pt idx="8533">
                  <c:v>0.276722</c:v>
                </c:pt>
                <c:pt idx="8534">
                  <c:v>0.277935</c:v>
                </c:pt>
                <c:pt idx="8535">
                  <c:v>0.277677</c:v>
                </c:pt>
                <c:pt idx="8536">
                  <c:v>0.276761</c:v>
                </c:pt>
                <c:pt idx="8537">
                  <c:v>0.279131</c:v>
                </c:pt>
                <c:pt idx="8538">
                  <c:v>0.276715</c:v>
                </c:pt>
                <c:pt idx="8539">
                  <c:v>0.278001</c:v>
                </c:pt>
                <c:pt idx="8540">
                  <c:v>0.277616</c:v>
                </c:pt>
                <c:pt idx="8541">
                  <c:v>0.276773</c:v>
                </c:pt>
                <c:pt idx="8542">
                  <c:v>0.279118</c:v>
                </c:pt>
                <c:pt idx="8543">
                  <c:v>0.27671</c:v>
                </c:pt>
                <c:pt idx="8544">
                  <c:v>0.278066</c:v>
                </c:pt>
                <c:pt idx="8545">
                  <c:v>0.277557</c:v>
                </c:pt>
                <c:pt idx="8546">
                  <c:v>0.276788</c:v>
                </c:pt>
                <c:pt idx="8547">
                  <c:v>0.279102</c:v>
                </c:pt>
                <c:pt idx="8548">
                  <c:v>0.276705</c:v>
                </c:pt>
                <c:pt idx="8549">
                  <c:v>0.278132</c:v>
                </c:pt>
                <c:pt idx="8550">
                  <c:v>0.2775</c:v>
                </c:pt>
                <c:pt idx="8551">
                  <c:v>0.276804</c:v>
                </c:pt>
                <c:pt idx="8552">
                  <c:v>0.279081</c:v>
                </c:pt>
                <c:pt idx="8553">
                  <c:v>0.276701</c:v>
                </c:pt>
                <c:pt idx="8554">
                  <c:v>0.278197</c:v>
                </c:pt>
                <c:pt idx="8555">
                  <c:v>0.277444</c:v>
                </c:pt>
                <c:pt idx="8556">
                  <c:v>0.276822</c:v>
                </c:pt>
                <c:pt idx="8557">
                  <c:v>0.279057</c:v>
                </c:pt>
                <c:pt idx="8558">
                  <c:v>0.276698</c:v>
                </c:pt>
                <c:pt idx="8559">
                  <c:v>0.278262</c:v>
                </c:pt>
                <c:pt idx="8560">
                  <c:v>0.27739</c:v>
                </c:pt>
                <c:pt idx="8561">
                  <c:v>0.276841</c:v>
                </c:pt>
                <c:pt idx="8562">
                  <c:v>0.279028</c:v>
                </c:pt>
                <c:pt idx="8563">
                  <c:v>0.276695</c:v>
                </c:pt>
                <c:pt idx="8564">
                  <c:v>0.278326</c:v>
                </c:pt>
                <c:pt idx="8565">
                  <c:v>0.277338</c:v>
                </c:pt>
                <c:pt idx="8566">
                  <c:v>0.276863</c:v>
                </c:pt>
                <c:pt idx="8567">
                  <c:v>0.278996</c:v>
                </c:pt>
                <c:pt idx="8568">
                  <c:v>0.276693</c:v>
                </c:pt>
                <c:pt idx="8569">
                  <c:v>0.27839</c:v>
                </c:pt>
                <c:pt idx="8570">
                  <c:v>0.277288</c:v>
                </c:pt>
                <c:pt idx="8571">
                  <c:v>0.276887</c:v>
                </c:pt>
                <c:pt idx="8572">
                  <c:v>0.278961</c:v>
                </c:pt>
                <c:pt idx="8573">
                  <c:v>0.276691</c:v>
                </c:pt>
                <c:pt idx="8574">
                  <c:v>0.278453</c:v>
                </c:pt>
                <c:pt idx="8575">
                  <c:v>0.27724</c:v>
                </c:pt>
                <c:pt idx="8576">
                  <c:v>0.276912</c:v>
                </c:pt>
                <c:pt idx="8577">
                  <c:v>0.278922</c:v>
                </c:pt>
                <c:pt idx="8578">
                  <c:v>0.276689</c:v>
                </c:pt>
                <c:pt idx="8579">
                  <c:v>0.278514</c:v>
                </c:pt>
                <c:pt idx="8580">
                  <c:v>0.277194</c:v>
                </c:pt>
                <c:pt idx="8581">
                  <c:v>0.27694</c:v>
                </c:pt>
                <c:pt idx="8582">
                  <c:v>0.27888</c:v>
                </c:pt>
                <c:pt idx="8583">
                  <c:v>0.276688</c:v>
                </c:pt>
                <c:pt idx="8584">
                  <c:v>0.278573</c:v>
                </c:pt>
                <c:pt idx="8585">
                  <c:v>0.27715</c:v>
                </c:pt>
                <c:pt idx="8586">
                  <c:v>0.27697</c:v>
                </c:pt>
                <c:pt idx="8587">
                  <c:v>0.278834</c:v>
                </c:pt>
                <c:pt idx="8588">
                  <c:v>0.276688</c:v>
                </c:pt>
                <c:pt idx="8589">
                  <c:v>0.278631</c:v>
                </c:pt>
                <c:pt idx="8590">
                  <c:v>0.277109</c:v>
                </c:pt>
                <c:pt idx="8591">
                  <c:v>0.277002</c:v>
                </c:pt>
                <c:pt idx="8592">
                  <c:v>0.278786</c:v>
                </c:pt>
                <c:pt idx="8593">
                  <c:v>0.276687</c:v>
                </c:pt>
                <c:pt idx="8594">
                  <c:v>0.278687</c:v>
                </c:pt>
                <c:pt idx="8595">
                  <c:v>0.27707</c:v>
                </c:pt>
                <c:pt idx="8596">
                  <c:v>0.277037</c:v>
                </c:pt>
                <c:pt idx="8597">
                  <c:v>0.278735</c:v>
                </c:pt>
                <c:pt idx="8598">
                  <c:v>0.276687</c:v>
                </c:pt>
                <c:pt idx="8599">
                  <c:v>0.27874</c:v>
                </c:pt>
                <c:pt idx="8600">
                  <c:v>0.277033</c:v>
                </c:pt>
                <c:pt idx="8601">
                  <c:v>0.277074</c:v>
                </c:pt>
                <c:pt idx="8602">
                  <c:v>0.278682</c:v>
                </c:pt>
                <c:pt idx="8603">
                  <c:v>0.276687</c:v>
                </c:pt>
                <c:pt idx="8604">
                  <c:v>0.278791</c:v>
                </c:pt>
                <c:pt idx="8605">
                  <c:v>0.276999</c:v>
                </c:pt>
                <c:pt idx="8606">
                  <c:v>0.277113</c:v>
                </c:pt>
                <c:pt idx="8607">
                  <c:v>0.278626</c:v>
                </c:pt>
                <c:pt idx="8608">
                  <c:v>0.276688</c:v>
                </c:pt>
                <c:pt idx="8609">
                  <c:v>0.27884</c:v>
                </c:pt>
                <c:pt idx="8610">
                  <c:v>0.276967</c:v>
                </c:pt>
                <c:pt idx="8611">
                  <c:v>0.277155</c:v>
                </c:pt>
                <c:pt idx="8612">
                  <c:v>0.278568</c:v>
                </c:pt>
                <c:pt idx="8613">
                  <c:v>0.276688</c:v>
                </c:pt>
                <c:pt idx="8614">
                  <c:v>0.278885</c:v>
                </c:pt>
                <c:pt idx="8615">
                  <c:v>0.276937</c:v>
                </c:pt>
                <c:pt idx="8616">
                  <c:v>0.277198</c:v>
                </c:pt>
                <c:pt idx="8617">
                  <c:v>0.278509</c:v>
                </c:pt>
                <c:pt idx="8618">
                  <c:v>0.276689</c:v>
                </c:pt>
                <c:pt idx="8619">
                  <c:v>0.278928</c:v>
                </c:pt>
                <c:pt idx="8620">
                  <c:v>0.276909</c:v>
                </c:pt>
                <c:pt idx="8621">
                  <c:v>0.277244</c:v>
                </c:pt>
                <c:pt idx="8622">
                  <c:v>0.278448</c:v>
                </c:pt>
                <c:pt idx="8623">
                  <c:v>0.276691</c:v>
                </c:pt>
                <c:pt idx="8624">
                  <c:v>0.278967</c:v>
                </c:pt>
                <c:pt idx="8625">
                  <c:v>0.276884</c:v>
                </c:pt>
                <c:pt idx="8626">
                  <c:v>0.277293</c:v>
                </c:pt>
                <c:pt idx="8627">
                  <c:v>0.278385</c:v>
                </c:pt>
                <c:pt idx="8628">
                  <c:v>0.276693</c:v>
                </c:pt>
                <c:pt idx="8629">
                  <c:v>0.279003</c:v>
                </c:pt>
                <c:pt idx="8630">
                  <c:v>0.27686</c:v>
                </c:pt>
                <c:pt idx="8631">
                  <c:v>0.277343</c:v>
                </c:pt>
                <c:pt idx="8632">
                  <c:v>0.278322</c:v>
                </c:pt>
                <c:pt idx="8633">
                  <c:v>0.276695</c:v>
                </c:pt>
                <c:pt idx="8634">
                  <c:v>0.279035</c:v>
                </c:pt>
                <c:pt idx="8635">
                  <c:v>0.276839</c:v>
                </c:pt>
                <c:pt idx="8636">
                  <c:v>0.277395</c:v>
                </c:pt>
                <c:pt idx="8637">
                  <c:v>0.278258</c:v>
                </c:pt>
                <c:pt idx="8638">
                  <c:v>0.276698</c:v>
                </c:pt>
                <c:pt idx="8639">
                  <c:v>0.279063</c:v>
                </c:pt>
                <c:pt idx="8640">
                  <c:v>0.276819</c:v>
                </c:pt>
                <c:pt idx="8641">
                  <c:v>0.27745</c:v>
                </c:pt>
                <c:pt idx="8642">
                  <c:v>0.278192</c:v>
                </c:pt>
                <c:pt idx="8643">
                  <c:v>0.276701</c:v>
                </c:pt>
                <c:pt idx="8644">
                  <c:v>0.279088</c:v>
                </c:pt>
                <c:pt idx="8645">
                  <c:v>0.276801</c:v>
                </c:pt>
                <c:pt idx="8646">
                  <c:v>0.277506</c:v>
                </c:pt>
                <c:pt idx="8647">
                  <c:v>0.278127</c:v>
                </c:pt>
                <c:pt idx="8648">
                  <c:v>0.276705</c:v>
                </c:pt>
                <c:pt idx="8649">
                  <c:v>0.279109</c:v>
                </c:pt>
                <c:pt idx="8650">
                  <c:v>0.276785</c:v>
                </c:pt>
                <c:pt idx="8651">
                  <c:v>0.277564</c:v>
                </c:pt>
                <c:pt idx="8652">
                  <c:v>0.278061</c:v>
                </c:pt>
                <c:pt idx="8653">
                  <c:v>0.27671</c:v>
                </c:pt>
                <c:pt idx="8654">
                  <c:v>0.279125</c:v>
                </c:pt>
                <c:pt idx="8655">
                  <c:v>0.276771</c:v>
                </c:pt>
                <c:pt idx="8656">
                  <c:v>0.277623</c:v>
                </c:pt>
                <c:pt idx="8657">
                  <c:v>0.277996</c:v>
                </c:pt>
                <c:pt idx="8658">
                  <c:v>0.276715</c:v>
                </c:pt>
                <c:pt idx="8659">
                  <c:v>0.279138</c:v>
                </c:pt>
                <c:pt idx="8660">
                  <c:v>0.276758</c:v>
                </c:pt>
                <c:pt idx="8661">
                  <c:v>0.277684</c:v>
                </c:pt>
                <c:pt idx="8662">
                  <c:v>0.277931</c:v>
                </c:pt>
                <c:pt idx="8663">
                  <c:v>0.276722</c:v>
                </c:pt>
                <c:pt idx="8664">
                  <c:v>0.279146</c:v>
                </c:pt>
                <c:pt idx="8665">
                  <c:v>0.276747</c:v>
                </c:pt>
                <c:pt idx="8666">
                  <c:v>0.277746</c:v>
                </c:pt>
                <c:pt idx="8667">
                  <c:v>0.277866</c:v>
                </c:pt>
                <c:pt idx="8668">
                  <c:v>0.27673</c:v>
                </c:pt>
                <c:pt idx="8669">
                  <c:v>0.279151</c:v>
                </c:pt>
                <c:pt idx="8670">
                  <c:v>0.276737</c:v>
                </c:pt>
                <c:pt idx="8671">
                  <c:v>0.277809</c:v>
                </c:pt>
                <c:pt idx="8672">
                  <c:v>0.277802</c:v>
                </c:pt>
                <c:pt idx="8673">
                  <c:v>0.276738</c:v>
                </c:pt>
                <c:pt idx="8674">
                  <c:v>0.279151</c:v>
                </c:pt>
                <c:pt idx="8675">
                  <c:v>0.276729</c:v>
                </c:pt>
                <c:pt idx="8676">
                  <c:v>0.277874</c:v>
                </c:pt>
                <c:pt idx="8677">
                  <c:v>0.277739</c:v>
                </c:pt>
                <c:pt idx="8678">
                  <c:v>0.276748</c:v>
                </c:pt>
                <c:pt idx="8679">
                  <c:v>0.279147</c:v>
                </c:pt>
                <c:pt idx="8680">
                  <c:v>0.276721</c:v>
                </c:pt>
                <c:pt idx="8681">
                  <c:v>0.277939</c:v>
                </c:pt>
                <c:pt idx="8682">
                  <c:v>0.277677</c:v>
                </c:pt>
                <c:pt idx="8683">
                  <c:v>0.27676</c:v>
                </c:pt>
                <c:pt idx="8684">
                  <c:v>0.279138</c:v>
                </c:pt>
                <c:pt idx="8685">
                  <c:v>0.276715</c:v>
                </c:pt>
                <c:pt idx="8686">
                  <c:v>0.278004</c:v>
                </c:pt>
                <c:pt idx="8687">
                  <c:v>0.277616</c:v>
                </c:pt>
                <c:pt idx="8688">
                  <c:v>0.276773</c:v>
                </c:pt>
                <c:pt idx="8689">
                  <c:v>0.279126</c:v>
                </c:pt>
                <c:pt idx="8690">
                  <c:v>0.276709</c:v>
                </c:pt>
                <c:pt idx="8691">
                  <c:v>0.27807</c:v>
                </c:pt>
                <c:pt idx="8692">
                  <c:v>0.277557</c:v>
                </c:pt>
                <c:pt idx="8693">
                  <c:v>0.276787</c:v>
                </c:pt>
                <c:pt idx="8694">
                  <c:v>0.279109</c:v>
                </c:pt>
                <c:pt idx="8695">
                  <c:v>0.276704</c:v>
                </c:pt>
                <c:pt idx="8696">
                  <c:v>0.278136</c:v>
                </c:pt>
                <c:pt idx="8697">
                  <c:v>0.277499</c:v>
                </c:pt>
                <c:pt idx="8698">
                  <c:v>0.276803</c:v>
                </c:pt>
                <c:pt idx="8699">
                  <c:v>0.279088</c:v>
                </c:pt>
                <c:pt idx="8700">
                  <c:v>0.2767</c:v>
                </c:pt>
                <c:pt idx="8701">
                  <c:v>0.278201</c:v>
                </c:pt>
                <c:pt idx="8702">
                  <c:v>0.277443</c:v>
                </c:pt>
                <c:pt idx="8703">
                  <c:v>0.276821</c:v>
                </c:pt>
                <c:pt idx="8704">
                  <c:v>0.279064</c:v>
                </c:pt>
                <c:pt idx="8705">
                  <c:v>0.276697</c:v>
                </c:pt>
                <c:pt idx="8706">
                  <c:v>0.278267</c:v>
                </c:pt>
                <c:pt idx="8707">
                  <c:v>0.277389</c:v>
                </c:pt>
                <c:pt idx="8708">
                  <c:v>0.27684</c:v>
                </c:pt>
                <c:pt idx="8709">
                  <c:v>0.279035</c:v>
                </c:pt>
                <c:pt idx="8710">
                  <c:v>0.276694</c:v>
                </c:pt>
                <c:pt idx="8711">
                  <c:v>0.278331</c:v>
                </c:pt>
                <c:pt idx="8712">
                  <c:v>0.277337</c:v>
                </c:pt>
                <c:pt idx="8713">
                  <c:v>0.276862</c:v>
                </c:pt>
                <c:pt idx="8714">
                  <c:v>0.279003</c:v>
                </c:pt>
                <c:pt idx="8715">
                  <c:v>0.276692</c:v>
                </c:pt>
                <c:pt idx="8716">
                  <c:v>0.278395</c:v>
                </c:pt>
                <c:pt idx="8717">
                  <c:v>0.277287</c:v>
                </c:pt>
                <c:pt idx="8718">
                  <c:v>0.276886</c:v>
                </c:pt>
                <c:pt idx="8719">
                  <c:v>0.278967</c:v>
                </c:pt>
                <c:pt idx="8720">
                  <c:v>0.27669</c:v>
                </c:pt>
                <c:pt idx="8721">
                  <c:v>0.278458</c:v>
                </c:pt>
                <c:pt idx="8722">
                  <c:v>0.277239</c:v>
                </c:pt>
                <c:pt idx="8723">
                  <c:v>0.276911</c:v>
                </c:pt>
                <c:pt idx="8724">
                  <c:v>0.278928</c:v>
                </c:pt>
                <c:pt idx="8725">
                  <c:v>0.276689</c:v>
                </c:pt>
                <c:pt idx="8726">
                  <c:v>0.278519</c:v>
                </c:pt>
                <c:pt idx="8727">
                  <c:v>0.277193</c:v>
                </c:pt>
                <c:pt idx="8728">
                  <c:v>0.276939</c:v>
                </c:pt>
                <c:pt idx="8729">
                  <c:v>0.278885</c:v>
                </c:pt>
                <c:pt idx="8730">
                  <c:v>0.276688</c:v>
                </c:pt>
                <c:pt idx="8731">
                  <c:v>0.278579</c:v>
                </c:pt>
                <c:pt idx="8732">
                  <c:v>0.277149</c:v>
                </c:pt>
                <c:pt idx="8733">
                  <c:v>0.27697</c:v>
                </c:pt>
                <c:pt idx="8734">
                  <c:v>0.27884</c:v>
                </c:pt>
                <c:pt idx="8735">
                  <c:v>0.276687</c:v>
                </c:pt>
                <c:pt idx="8736">
                  <c:v>0.278637</c:v>
                </c:pt>
                <c:pt idx="8737">
                  <c:v>0.277108</c:v>
                </c:pt>
                <c:pt idx="8738">
                  <c:v>0.277002</c:v>
                </c:pt>
                <c:pt idx="8739">
                  <c:v>0.278791</c:v>
                </c:pt>
                <c:pt idx="8740">
                  <c:v>0.276687</c:v>
                </c:pt>
                <c:pt idx="8741">
                  <c:v>0.278693</c:v>
                </c:pt>
                <c:pt idx="8742">
                  <c:v>0.277069</c:v>
                </c:pt>
                <c:pt idx="8743">
                  <c:v>0.277037</c:v>
                </c:pt>
                <c:pt idx="8744">
                  <c:v>0.27874</c:v>
                </c:pt>
                <c:pt idx="8745">
                  <c:v>0.276687</c:v>
                </c:pt>
                <c:pt idx="8746">
                  <c:v>0.278747</c:v>
                </c:pt>
                <c:pt idx="8747">
                  <c:v>0.277032</c:v>
                </c:pt>
                <c:pt idx="8748">
                  <c:v>0.277074</c:v>
                </c:pt>
                <c:pt idx="8749">
                  <c:v>0.278687</c:v>
                </c:pt>
                <c:pt idx="8750">
                  <c:v>0.276687</c:v>
                </c:pt>
                <c:pt idx="8751">
                  <c:v>0.278798</c:v>
                </c:pt>
                <c:pt idx="8752">
                  <c:v>0.276997</c:v>
                </c:pt>
                <c:pt idx="8753">
                  <c:v>0.277113</c:v>
                </c:pt>
                <c:pt idx="8754">
                  <c:v>0.278631</c:v>
                </c:pt>
                <c:pt idx="8755">
                  <c:v>0.276687</c:v>
                </c:pt>
                <c:pt idx="8756">
                  <c:v>0.278847</c:v>
                </c:pt>
                <c:pt idx="8757">
                  <c:v>0.276965</c:v>
                </c:pt>
                <c:pt idx="8758">
                  <c:v>0.277155</c:v>
                </c:pt>
                <c:pt idx="8759">
                  <c:v>0.278573</c:v>
                </c:pt>
                <c:pt idx="8760">
                  <c:v>0.276688</c:v>
                </c:pt>
                <c:pt idx="8761">
                  <c:v>0.278893</c:v>
                </c:pt>
                <c:pt idx="8762">
                  <c:v>0.276935</c:v>
                </c:pt>
                <c:pt idx="8763">
                  <c:v>0.277198</c:v>
                </c:pt>
                <c:pt idx="8764">
                  <c:v>0.278513</c:v>
                </c:pt>
                <c:pt idx="8765">
                  <c:v>0.276689</c:v>
                </c:pt>
                <c:pt idx="8766">
                  <c:v>0.278935</c:v>
                </c:pt>
                <c:pt idx="8767">
                  <c:v>0.276908</c:v>
                </c:pt>
                <c:pt idx="8768">
                  <c:v>0.277245</c:v>
                </c:pt>
                <c:pt idx="8769">
                  <c:v>0.278452</c:v>
                </c:pt>
                <c:pt idx="8770">
                  <c:v>0.27669</c:v>
                </c:pt>
                <c:pt idx="8771">
                  <c:v>0.278975</c:v>
                </c:pt>
                <c:pt idx="8772">
                  <c:v>0.276882</c:v>
                </c:pt>
                <c:pt idx="8773">
                  <c:v>0.277293</c:v>
                </c:pt>
                <c:pt idx="8774">
                  <c:v>0.278389</c:v>
                </c:pt>
                <c:pt idx="8775">
                  <c:v>0.276692</c:v>
                </c:pt>
                <c:pt idx="8776">
                  <c:v>0.279011</c:v>
                </c:pt>
                <c:pt idx="8777">
                  <c:v>0.276859</c:v>
                </c:pt>
                <c:pt idx="8778">
                  <c:v>0.277343</c:v>
                </c:pt>
                <c:pt idx="8779">
                  <c:v>0.278325</c:v>
                </c:pt>
                <c:pt idx="8780">
                  <c:v>0.276694</c:v>
                </c:pt>
                <c:pt idx="8781">
                  <c:v>0.279043</c:v>
                </c:pt>
                <c:pt idx="8782">
                  <c:v>0.276837</c:v>
                </c:pt>
                <c:pt idx="8783">
                  <c:v>0.277396</c:v>
                </c:pt>
                <c:pt idx="8784">
                  <c:v>0.27826</c:v>
                </c:pt>
                <c:pt idx="8785">
                  <c:v>0.276697</c:v>
                </c:pt>
                <c:pt idx="8786">
                  <c:v>0.279071</c:v>
                </c:pt>
                <c:pt idx="8787">
                  <c:v>0.276818</c:v>
                </c:pt>
                <c:pt idx="8788">
                  <c:v>0.277451</c:v>
                </c:pt>
                <c:pt idx="8789">
                  <c:v>0.278195</c:v>
                </c:pt>
                <c:pt idx="8790">
                  <c:v>0.2767</c:v>
                </c:pt>
                <c:pt idx="8791">
                  <c:v>0.279096</c:v>
                </c:pt>
                <c:pt idx="8792">
                  <c:v>0.2768</c:v>
                </c:pt>
                <c:pt idx="8793">
                  <c:v>0.277507</c:v>
                </c:pt>
                <c:pt idx="8794">
                  <c:v>0.278129</c:v>
                </c:pt>
                <c:pt idx="8795">
                  <c:v>0.276704</c:v>
                </c:pt>
                <c:pt idx="8796">
                  <c:v>0.279117</c:v>
                </c:pt>
                <c:pt idx="8797">
                  <c:v>0.276784</c:v>
                </c:pt>
                <c:pt idx="8798">
                  <c:v>0.277565</c:v>
                </c:pt>
                <c:pt idx="8799">
                  <c:v>0.278063</c:v>
                </c:pt>
                <c:pt idx="8800">
                  <c:v>0.276709</c:v>
                </c:pt>
                <c:pt idx="8801">
                  <c:v>0.279134</c:v>
                </c:pt>
                <c:pt idx="8802">
                  <c:v>0.27677</c:v>
                </c:pt>
                <c:pt idx="8803">
                  <c:v>0.277625</c:v>
                </c:pt>
                <c:pt idx="8804">
                  <c:v>0.277998</c:v>
                </c:pt>
                <c:pt idx="8805">
                  <c:v>0.276715</c:v>
                </c:pt>
                <c:pt idx="8806">
                  <c:v>0.279146</c:v>
                </c:pt>
                <c:pt idx="8807">
                  <c:v>0.276757</c:v>
                </c:pt>
                <c:pt idx="8808">
                  <c:v>0.277686</c:v>
                </c:pt>
                <c:pt idx="8809">
                  <c:v>0.277932</c:v>
                </c:pt>
                <c:pt idx="8810">
                  <c:v>0.276721</c:v>
                </c:pt>
                <c:pt idx="8811">
                  <c:v>0.279155</c:v>
                </c:pt>
                <c:pt idx="8812">
                  <c:v>0.276746</c:v>
                </c:pt>
                <c:pt idx="8813">
                  <c:v>0.277748</c:v>
                </c:pt>
                <c:pt idx="8814">
                  <c:v>0.277867</c:v>
                </c:pt>
                <c:pt idx="8815">
                  <c:v>0.276729</c:v>
                </c:pt>
                <c:pt idx="8816">
                  <c:v>0.279159</c:v>
                </c:pt>
                <c:pt idx="8817">
                  <c:v>0.276736</c:v>
                </c:pt>
                <c:pt idx="8818">
                  <c:v>0.277812</c:v>
                </c:pt>
                <c:pt idx="8819">
                  <c:v>0.277803</c:v>
                </c:pt>
                <c:pt idx="8820">
                  <c:v>0.276737</c:v>
                </c:pt>
                <c:pt idx="8821">
                  <c:v>0.279159</c:v>
                </c:pt>
                <c:pt idx="8822">
                  <c:v>0.276727</c:v>
                </c:pt>
                <c:pt idx="8823">
                  <c:v>0.277877</c:v>
                </c:pt>
                <c:pt idx="8824">
                  <c:v>0.27774</c:v>
                </c:pt>
                <c:pt idx="8825">
                  <c:v>0.276747</c:v>
                </c:pt>
                <c:pt idx="8826">
                  <c:v>0.279155</c:v>
                </c:pt>
                <c:pt idx="8827">
                  <c:v>0.27672</c:v>
                </c:pt>
                <c:pt idx="8828">
                  <c:v>0.277942</c:v>
                </c:pt>
                <c:pt idx="8829">
                  <c:v>0.277677</c:v>
                </c:pt>
                <c:pt idx="8830">
                  <c:v>0.276759</c:v>
                </c:pt>
                <c:pt idx="8831">
                  <c:v>0.279146</c:v>
                </c:pt>
                <c:pt idx="8832">
                  <c:v>0.276714</c:v>
                </c:pt>
                <c:pt idx="8833">
                  <c:v>0.278008</c:v>
                </c:pt>
                <c:pt idx="8834">
                  <c:v>0.277616</c:v>
                </c:pt>
                <c:pt idx="8835">
                  <c:v>0.276772</c:v>
                </c:pt>
                <c:pt idx="8836">
                  <c:v>0.279134</c:v>
                </c:pt>
                <c:pt idx="8837">
                  <c:v>0.276708</c:v>
                </c:pt>
                <c:pt idx="8838">
                  <c:v>0.278074</c:v>
                </c:pt>
                <c:pt idx="8839">
                  <c:v>0.277557</c:v>
                </c:pt>
                <c:pt idx="8840">
                  <c:v>0.276786</c:v>
                </c:pt>
                <c:pt idx="8841">
                  <c:v>0.279117</c:v>
                </c:pt>
                <c:pt idx="8842">
                  <c:v>0.276703</c:v>
                </c:pt>
                <c:pt idx="8843">
                  <c:v>0.27814</c:v>
                </c:pt>
                <c:pt idx="8844">
                  <c:v>0.2775</c:v>
                </c:pt>
                <c:pt idx="8845">
                  <c:v>0.276802</c:v>
                </c:pt>
                <c:pt idx="8846">
                  <c:v>0.279098</c:v>
                </c:pt>
                <c:pt idx="8847">
                  <c:v>0.2767</c:v>
                </c:pt>
                <c:pt idx="8848">
                  <c:v>0.278207</c:v>
                </c:pt>
                <c:pt idx="8849">
                  <c:v>0.277444</c:v>
                </c:pt>
                <c:pt idx="8850">
                  <c:v>0.27682</c:v>
                </c:pt>
                <c:pt idx="8851">
                  <c:v>0.279073</c:v>
                </c:pt>
                <c:pt idx="8852">
                  <c:v>0.276696</c:v>
                </c:pt>
                <c:pt idx="8853">
                  <c:v>0.278273</c:v>
                </c:pt>
                <c:pt idx="8854">
                  <c:v>0.277389</c:v>
                </c:pt>
                <c:pt idx="8855">
                  <c:v>0.27684</c:v>
                </c:pt>
                <c:pt idx="8856">
                  <c:v>0.279044</c:v>
                </c:pt>
                <c:pt idx="8857">
                  <c:v>0.276694</c:v>
                </c:pt>
                <c:pt idx="8858">
                  <c:v>0.278338</c:v>
                </c:pt>
                <c:pt idx="8859">
                  <c:v>0.277337</c:v>
                </c:pt>
                <c:pt idx="8860">
                  <c:v>0.276862</c:v>
                </c:pt>
                <c:pt idx="8861">
                  <c:v>0.279012</c:v>
                </c:pt>
                <c:pt idx="8862">
                  <c:v>0.276691</c:v>
                </c:pt>
                <c:pt idx="8863">
                  <c:v>0.278402</c:v>
                </c:pt>
                <c:pt idx="8864">
                  <c:v>0.277287</c:v>
                </c:pt>
                <c:pt idx="8865">
                  <c:v>0.276885</c:v>
                </c:pt>
                <c:pt idx="8866">
                  <c:v>0.278976</c:v>
                </c:pt>
                <c:pt idx="8867">
                  <c:v>0.27669</c:v>
                </c:pt>
                <c:pt idx="8868">
                  <c:v>0.278465</c:v>
                </c:pt>
                <c:pt idx="8869">
                  <c:v>0.277238</c:v>
                </c:pt>
                <c:pt idx="8870">
                  <c:v>0.276911</c:v>
                </c:pt>
                <c:pt idx="8871">
                  <c:v>0.278936</c:v>
                </c:pt>
                <c:pt idx="8872">
                  <c:v>0.276688</c:v>
                </c:pt>
                <c:pt idx="8873">
                  <c:v>0.278527</c:v>
                </c:pt>
                <c:pt idx="8874">
                  <c:v>0.277192</c:v>
                </c:pt>
                <c:pt idx="8875">
                  <c:v>0.276939</c:v>
                </c:pt>
                <c:pt idx="8876">
                  <c:v>0.278894</c:v>
                </c:pt>
                <c:pt idx="8877">
                  <c:v>0.276687</c:v>
                </c:pt>
                <c:pt idx="8878">
                  <c:v>0.278587</c:v>
                </c:pt>
                <c:pt idx="8879">
                  <c:v>0.277149</c:v>
                </c:pt>
                <c:pt idx="8880">
                  <c:v>0.276969</c:v>
                </c:pt>
                <c:pt idx="8881">
                  <c:v>0.278848</c:v>
                </c:pt>
                <c:pt idx="8882">
                  <c:v>0.276687</c:v>
                </c:pt>
                <c:pt idx="8883">
                  <c:v>0.278646</c:v>
                </c:pt>
                <c:pt idx="8884">
                  <c:v>0.277107</c:v>
                </c:pt>
                <c:pt idx="8885">
                  <c:v>0.277002</c:v>
                </c:pt>
                <c:pt idx="8886">
                  <c:v>0.278799</c:v>
                </c:pt>
                <c:pt idx="8887">
                  <c:v>0.276686</c:v>
                </c:pt>
                <c:pt idx="8888">
                  <c:v>0.278702</c:v>
                </c:pt>
                <c:pt idx="8889">
                  <c:v>0.277068</c:v>
                </c:pt>
                <c:pt idx="8890">
                  <c:v>0.277037</c:v>
                </c:pt>
                <c:pt idx="8891">
                  <c:v>0.278748</c:v>
                </c:pt>
                <c:pt idx="8892">
                  <c:v>0.276686</c:v>
                </c:pt>
                <c:pt idx="8893">
                  <c:v>0.278756</c:v>
                </c:pt>
                <c:pt idx="8894">
                  <c:v>0.277031</c:v>
                </c:pt>
                <c:pt idx="8895">
                  <c:v>0.277074</c:v>
                </c:pt>
                <c:pt idx="8896">
                  <c:v>0.278694</c:v>
                </c:pt>
                <c:pt idx="8897">
                  <c:v>0.276686</c:v>
                </c:pt>
                <c:pt idx="8898">
                  <c:v>0.278807</c:v>
                </c:pt>
                <c:pt idx="8899">
                  <c:v>0.276997</c:v>
                </c:pt>
                <c:pt idx="8900">
                  <c:v>0.277113</c:v>
                </c:pt>
                <c:pt idx="8901">
                  <c:v>0.278637</c:v>
                </c:pt>
                <c:pt idx="8902">
                  <c:v>0.276687</c:v>
                </c:pt>
                <c:pt idx="8903">
                  <c:v>0.278856</c:v>
                </c:pt>
                <c:pt idx="8904">
                  <c:v>0.276964</c:v>
                </c:pt>
                <c:pt idx="8905">
                  <c:v>0.277155</c:v>
                </c:pt>
                <c:pt idx="8906">
                  <c:v>0.278579</c:v>
                </c:pt>
                <c:pt idx="8907">
                  <c:v>0.276687</c:v>
                </c:pt>
                <c:pt idx="8908">
                  <c:v>0.278902</c:v>
                </c:pt>
                <c:pt idx="8909">
                  <c:v>0.276934</c:v>
                </c:pt>
                <c:pt idx="8910">
                  <c:v>0.277199</c:v>
                </c:pt>
                <c:pt idx="8911">
                  <c:v>0.278519</c:v>
                </c:pt>
                <c:pt idx="8912">
                  <c:v>0.276688</c:v>
                </c:pt>
                <c:pt idx="8913">
                  <c:v>0.278945</c:v>
                </c:pt>
                <c:pt idx="8914">
                  <c:v>0.276907</c:v>
                </c:pt>
                <c:pt idx="8915">
                  <c:v>0.277246</c:v>
                </c:pt>
                <c:pt idx="8916">
                  <c:v>0.278457</c:v>
                </c:pt>
                <c:pt idx="8917">
                  <c:v>0.27669</c:v>
                </c:pt>
                <c:pt idx="8918">
                  <c:v>0.278985</c:v>
                </c:pt>
                <c:pt idx="8919">
                  <c:v>0.276881</c:v>
                </c:pt>
                <c:pt idx="8920">
                  <c:v>0.277294</c:v>
                </c:pt>
                <c:pt idx="8921">
                  <c:v>0.278394</c:v>
                </c:pt>
                <c:pt idx="8922">
                  <c:v>0.276691</c:v>
                </c:pt>
                <c:pt idx="8923">
                  <c:v>0.279021</c:v>
                </c:pt>
                <c:pt idx="8924">
                  <c:v>0.276858</c:v>
                </c:pt>
                <c:pt idx="8925">
                  <c:v>0.277345</c:v>
                </c:pt>
                <c:pt idx="8926">
                  <c:v>0.27833</c:v>
                </c:pt>
                <c:pt idx="8927">
                  <c:v>0.276694</c:v>
                </c:pt>
                <c:pt idx="8928">
                  <c:v>0.279053</c:v>
                </c:pt>
                <c:pt idx="8929">
                  <c:v>0.276836</c:v>
                </c:pt>
                <c:pt idx="8930">
                  <c:v>0.277398</c:v>
                </c:pt>
                <c:pt idx="8931">
                  <c:v>0.278265</c:v>
                </c:pt>
                <c:pt idx="8932">
                  <c:v>0.276696</c:v>
                </c:pt>
                <c:pt idx="8933">
                  <c:v>0.279082</c:v>
                </c:pt>
                <c:pt idx="8934">
                  <c:v>0.276817</c:v>
                </c:pt>
                <c:pt idx="8935">
                  <c:v>0.277453</c:v>
                </c:pt>
                <c:pt idx="8936">
                  <c:v>0.278199</c:v>
                </c:pt>
                <c:pt idx="8937">
                  <c:v>0.2767</c:v>
                </c:pt>
                <c:pt idx="8938">
                  <c:v>0.279107</c:v>
                </c:pt>
                <c:pt idx="8939">
                  <c:v>0.276799</c:v>
                </c:pt>
                <c:pt idx="8940">
                  <c:v>0.277509</c:v>
                </c:pt>
                <c:pt idx="8941">
                  <c:v>0.278133</c:v>
                </c:pt>
                <c:pt idx="8942">
                  <c:v>0.276704</c:v>
                </c:pt>
                <c:pt idx="8943">
                  <c:v>0.279127</c:v>
                </c:pt>
                <c:pt idx="8944">
                  <c:v>0.276783</c:v>
                </c:pt>
                <c:pt idx="8945">
                  <c:v>0.277568</c:v>
                </c:pt>
                <c:pt idx="8946">
                  <c:v>0.278067</c:v>
                </c:pt>
                <c:pt idx="8947">
                  <c:v>0.276708</c:v>
                </c:pt>
                <c:pt idx="8948">
                  <c:v>0.279144</c:v>
                </c:pt>
                <c:pt idx="8949">
                  <c:v>0.276769</c:v>
                </c:pt>
                <c:pt idx="8950">
                  <c:v>0.277628</c:v>
                </c:pt>
                <c:pt idx="8951">
                  <c:v>0.278001</c:v>
                </c:pt>
                <c:pt idx="8952">
                  <c:v>0.276714</c:v>
                </c:pt>
                <c:pt idx="8953">
                  <c:v>0.279157</c:v>
                </c:pt>
                <c:pt idx="8954">
                  <c:v>0.276756</c:v>
                </c:pt>
                <c:pt idx="8955">
                  <c:v>0.277689</c:v>
                </c:pt>
                <c:pt idx="8956">
                  <c:v>0.277935</c:v>
                </c:pt>
                <c:pt idx="8957">
                  <c:v>0.27672</c:v>
                </c:pt>
                <c:pt idx="8958">
                  <c:v>0.279165</c:v>
                </c:pt>
                <c:pt idx="8959">
                  <c:v>0.276745</c:v>
                </c:pt>
                <c:pt idx="8960">
                  <c:v>0.277752</c:v>
                </c:pt>
                <c:pt idx="8961">
                  <c:v>0.27787</c:v>
                </c:pt>
                <c:pt idx="8962">
                  <c:v>0.276728</c:v>
                </c:pt>
                <c:pt idx="8963">
                  <c:v>0.27917</c:v>
                </c:pt>
                <c:pt idx="8964">
                  <c:v>0.276735</c:v>
                </c:pt>
                <c:pt idx="8965">
                  <c:v>0.277816</c:v>
                </c:pt>
                <c:pt idx="8966">
                  <c:v>0.277805</c:v>
                </c:pt>
                <c:pt idx="8967">
                  <c:v>0.276737</c:v>
                </c:pt>
                <c:pt idx="8968">
                  <c:v>0.279169</c:v>
                </c:pt>
                <c:pt idx="8969">
                  <c:v>0.276727</c:v>
                </c:pt>
                <c:pt idx="8970">
                  <c:v>0.277881</c:v>
                </c:pt>
                <c:pt idx="8971">
                  <c:v>0.277742</c:v>
                </c:pt>
                <c:pt idx="8972">
                  <c:v>0.276747</c:v>
                </c:pt>
                <c:pt idx="8973">
                  <c:v>0.279165</c:v>
                </c:pt>
                <c:pt idx="8974">
                  <c:v>0.276719</c:v>
                </c:pt>
                <c:pt idx="8975">
                  <c:v>0.277946</c:v>
                </c:pt>
                <c:pt idx="8976">
                  <c:v>0.277679</c:v>
                </c:pt>
                <c:pt idx="8977">
                  <c:v>0.276758</c:v>
                </c:pt>
                <c:pt idx="8978">
                  <c:v>0.279157</c:v>
                </c:pt>
                <c:pt idx="8979">
                  <c:v>0.276713</c:v>
                </c:pt>
                <c:pt idx="8980">
                  <c:v>0.278012</c:v>
                </c:pt>
                <c:pt idx="8981">
                  <c:v>0.277618</c:v>
                </c:pt>
                <c:pt idx="8982">
                  <c:v>0.276771</c:v>
                </c:pt>
                <c:pt idx="8983">
                  <c:v>0.279144</c:v>
                </c:pt>
                <c:pt idx="8984">
                  <c:v>0.276707</c:v>
                </c:pt>
                <c:pt idx="8985">
                  <c:v>0.278079</c:v>
                </c:pt>
                <c:pt idx="8986">
                  <c:v>0.277558</c:v>
                </c:pt>
                <c:pt idx="8987">
                  <c:v>0.276785</c:v>
                </c:pt>
                <c:pt idx="8988">
                  <c:v>0.279127</c:v>
                </c:pt>
                <c:pt idx="8989">
                  <c:v>0.276703</c:v>
                </c:pt>
                <c:pt idx="8990">
                  <c:v>0.278145</c:v>
                </c:pt>
                <c:pt idx="8991">
                  <c:v>0.2775</c:v>
                </c:pt>
                <c:pt idx="8992">
                  <c:v>0.276801</c:v>
                </c:pt>
                <c:pt idx="8993">
                  <c:v>0.279106</c:v>
                </c:pt>
                <c:pt idx="8994">
                  <c:v>0.276699</c:v>
                </c:pt>
                <c:pt idx="8995">
                  <c:v>0.278212</c:v>
                </c:pt>
                <c:pt idx="8996">
                  <c:v>0.277443</c:v>
                </c:pt>
                <c:pt idx="8997">
                  <c:v>0.276819</c:v>
                </c:pt>
                <c:pt idx="8998">
                  <c:v>0.279081</c:v>
                </c:pt>
                <c:pt idx="8999">
                  <c:v>0.276696</c:v>
                </c:pt>
                <c:pt idx="9000">
                  <c:v>0.278278</c:v>
                </c:pt>
                <c:pt idx="9001">
                  <c:v>0.277389</c:v>
                </c:pt>
                <c:pt idx="9002">
                  <c:v>0.276839</c:v>
                </c:pt>
                <c:pt idx="9003">
                  <c:v>0.279052</c:v>
                </c:pt>
                <c:pt idx="9004">
                  <c:v>0.276693</c:v>
                </c:pt>
                <c:pt idx="9005">
                  <c:v>0.278343</c:v>
                </c:pt>
                <c:pt idx="9006">
                  <c:v>0.277336</c:v>
                </c:pt>
                <c:pt idx="9007">
                  <c:v>0.276861</c:v>
                </c:pt>
                <c:pt idx="9008">
                  <c:v>0.27902</c:v>
                </c:pt>
                <c:pt idx="9009">
                  <c:v>0.276691</c:v>
                </c:pt>
                <c:pt idx="9010">
                  <c:v>0.278408</c:v>
                </c:pt>
                <c:pt idx="9011">
                  <c:v>0.277286</c:v>
                </c:pt>
                <c:pt idx="9012">
                  <c:v>0.276884</c:v>
                </c:pt>
                <c:pt idx="9013">
                  <c:v>0.278983</c:v>
                </c:pt>
                <c:pt idx="9014">
                  <c:v>0.276689</c:v>
                </c:pt>
                <c:pt idx="9015">
                  <c:v>0.278471</c:v>
                </c:pt>
                <c:pt idx="9016">
                  <c:v>0.277237</c:v>
                </c:pt>
                <c:pt idx="9017">
                  <c:v>0.27691</c:v>
                </c:pt>
                <c:pt idx="9018">
                  <c:v>0.278944</c:v>
                </c:pt>
                <c:pt idx="9019">
                  <c:v>0.276688</c:v>
                </c:pt>
                <c:pt idx="9020">
                  <c:v>0.278533</c:v>
                </c:pt>
                <c:pt idx="9021">
                  <c:v>0.277191</c:v>
                </c:pt>
                <c:pt idx="9022">
                  <c:v>0.276938</c:v>
                </c:pt>
                <c:pt idx="9023">
                  <c:v>0.278901</c:v>
                </c:pt>
                <c:pt idx="9024">
                  <c:v>0.276687</c:v>
                </c:pt>
                <c:pt idx="9025">
                  <c:v>0.278594</c:v>
                </c:pt>
                <c:pt idx="9026">
                  <c:v>0.277147</c:v>
                </c:pt>
                <c:pt idx="9027">
                  <c:v>0.276969</c:v>
                </c:pt>
                <c:pt idx="9028">
                  <c:v>0.278854</c:v>
                </c:pt>
                <c:pt idx="9029">
                  <c:v>0.276686</c:v>
                </c:pt>
                <c:pt idx="9030">
                  <c:v>0.278652</c:v>
                </c:pt>
                <c:pt idx="9031">
                  <c:v>0.277106</c:v>
                </c:pt>
                <c:pt idx="9032">
                  <c:v>0.277001</c:v>
                </c:pt>
                <c:pt idx="9033">
                  <c:v>0.278805</c:v>
                </c:pt>
                <c:pt idx="9034">
                  <c:v>0.276686</c:v>
                </c:pt>
                <c:pt idx="9035">
                  <c:v>0.278709</c:v>
                </c:pt>
                <c:pt idx="9036">
                  <c:v>0.277067</c:v>
                </c:pt>
                <c:pt idx="9037">
                  <c:v>0.277036</c:v>
                </c:pt>
                <c:pt idx="9038">
                  <c:v>0.278754</c:v>
                </c:pt>
                <c:pt idx="9039">
                  <c:v>0.276686</c:v>
                </c:pt>
                <c:pt idx="9040">
                  <c:v>0.278763</c:v>
                </c:pt>
                <c:pt idx="9041">
                  <c:v>0.27703</c:v>
                </c:pt>
                <c:pt idx="9042">
                  <c:v>0.277073</c:v>
                </c:pt>
                <c:pt idx="9043">
                  <c:v>0.278699</c:v>
                </c:pt>
                <c:pt idx="9044">
                  <c:v>0.276686</c:v>
                </c:pt>
                <c:pt idx="9045">
                  <c:v>0.278815</c:v>
                </c:pt>
                <c:pt idx="9046">
                  <c:v>0.276995</c:v>
                </c:pt>
                <c:pt idx="9047">
                  <c:v>0.277113</c:v>
                </c:pt>
                <c:pt idx="9048">
                  <c:v>0.278643</c:v>
                </c:pt>
                <c:pt idx="9049">
                  <c:v>0.276686</c:v>
                </c:pt>
                <c:pt idx="9050">
                  <c:v>0.278864</c:v>
                </c:pt>
                <c:pt idx="9051">
                  <c:v>0.276963</c:v>
                </c:pt>
                <c:pt idx="9052">
                  <c:v>0.277155</c:v>
                </c:pt>
                <c:pt idx="9053">
                  <c:v>0.278584</c:v>
                </c:pt>
                <c:pt idx="9054">
                  <c:v>0.276687</c:v>
                </c:pt>
                <c:pt idx="9055">
                  <c:v>0.27891</c:v>
                </c:pt>
                <c:pt idx="9056">
                  <c:v>0.276933</c:v>
                </c:pt>
                <c:pt idx="9057">
                  <c:v>0.277199</c:v>
                </c:pt>
                <c:pt idx="9058">
                  <c:v>0.278524</c:v>
                </c:pt>
                <c:pt idx="9059">
                  <c:v>0.276688</c:v>
                </c:pt>
                <c:pt idx="9060">
                  <c:v>0.278953</c:v>
                </c:pt>
                <c:pt idx="9061">
                  <c:v>0.276905</c:v>
                </c:pt>
                <c:pt idx="9062">
                  <c:v>0.277246</c:v>
                </c:pt>
                <c:pt idx="9063">
                  <c:v>0.278462</c:v>
                </c:pt>
                <c:pt idx="9064">
                  <c:v>0.276689</c:v>
                </c:pt>
                <c:pt idx="9065">
                  <c:v>0.278993</c:v>
                </c:pt>
                <c:pt idx="9066">
                  <c:v>0.276879</c:v>
                </c:pt>
                <c:pt idx="9067">
                  <c:v>0.277294</c:v>
                </c:pt>
                <c:pt idx="9068">
                  <c:v>0.278398</c:v>
                </c:pt>
                <c:pt idx="9069">
                  <c:v>0.276691</c:v>
                </c:pt>
                <c:pt idx="9070">
                  <c:v>0.279029</c:v>
                </c:pt>
                <c:pt idx="9071">
                  <c:v>0.276856</c:v>
                </c:pt>
                <c:pt idx="9072">
                  <c:v>0.277345</c:v>
                </c:pt>
                <c:pt idx="9073">
                  <c:v>0.278334</c:v>
                </c:pt>
                <c:pt idx="9074">
                  <c:v>0.276693</c:v>
                </c:pt>
                <c:pt idx="9075">
                  <c:v>0.279062</c:v>
                </c:pt>
                <c:pt idx="9076">
                  <c:v>0.276835</c:v>
                </c:pt>
                <c:pt idx="9077">
                  <c:v>0.277398</c:v>
                </c:pt>
                <c:pt idx="9078">
                  <c:v>0.278268</c:v>
                </c:pt>
                <c:pt idx="9079">
                  <c:v>0.276696</c:v>
                </c:pt>
                <c:pt idx="9080">
                  <c:v>0.27909</c:v>
                </c:pt>
                <c:pt idx="9081">
                  <c:v>0.276815</c:v>
                </c:pt>
                <c:pt idx="9082">
                  <c:v>0.277453</c:v>
                </c:pt>
                <c:pt idx="9083">
                  <c:v>0.278202</c:v>
                </c:pt>
                <c:pt idx="9084">
                  <c:v>0.276699</c:v>
                </c:pt>
                <c:pt idx="9085">
                  <c:v>0.279115</c:v>
                </c:pt>
                <c:pt idx="9086">
                  <c:v>0.276797</c:v>
                </c:pt>
                <c:pt idx="9087">
                  <c:v>0.27751</c:v>
                </c:pt>
                <c:pt idx="9088">
                  <c:v>0.278136</c:v>
                </c:pt>
                <c:pt idx="9089">
                  <c:v>0.276703</c:v>
                </c:pt>
                <c:pt idx="9090">
                  <c:v>0.279136</c:v>
                </c:pt>
                <c:pt idx="9091">
                  <c:v>0.276782</c:v>
                </c:pt>
                <c:pt idx="9092">
                  <c:v>0.277569</c:v>
                </c:pt>
                <c:pt idx="9093">
                  <c:v>0.278069</c:v>
                </c:pt>
                <c:pt idx="9094">
                  <c:v>0.276708</c:v>
                </c:pt>
                <c:pt idx="9095">
                  <c:v>0.279153</c:v>
                </c:pt>
                <c:pt idx="9096">
                  <c:v>0.276767</c:v>
                </c:pt>
                <c:pt idx="9097">
                  <c:v>0.277629</c:v>
                </c:pt>
                <c:pt idx="9098">
                  <c:v>0.278003</c:v>
                </c:pt>
                <c:pt idx="9099">
                  <c:v>0.276713</c:v>
                </c:pt>
                <c:pt idx="9100">
                  <c:v>0.279166</c:v>
                </c:pt>
                <c:pt idx="9101">
                  <c:v>0.276755</c:v>
                </c:pt>
                <c:pt idx="9102">
                  <c:v>0.277691</c:v>
                </c:pt>
                <c:pt idx="9103">
                  <c:v>0.277937</c:v>
                </c:pt>
                <c:pt idx="9104">
                  <c:v>0.27672</c:v>
                </c:pt>
                <c:pt idx="9105">
                  <c:v>0.279174</c:v>
                </c:pt>
                <c:pt idx="9106">
                  <c:v>0.276744</c:v>
                </c:pt>
                <c:pt idx="9107">
                  <c:v>0.277754</c:v>
                </c:pt>
                <c:pt idx="9108">
                  <c:v>0.277871</c:v>
                </c:pt>
                <c:pt idx="9109">
                  <c:v>0.276727</c:v>
                </c:pt>
                <c:pt idx="9110">
                  <c:v>0.279179</c:v>
                </c:pt>
                <c:pt idx="9111">
                  <c:v>0.276734</c:v>
                </c:pt>
                <c:pt idx="9112">
                  <c:v>0.277818</c:v>
                </c:pt>
                <c:pt idx="9113">
                  <c:v>0.277807</c:v>
                </c:pt>
                <c:pt idx="9114">
                  <c:v>0.276736</c:v>
                </c:pt>
                <c:pt idx="9115">
                  <c:v>0.279179</c:v>
                </c:pt>
                <c:pt idx="9116">
                  <c:v>0.276725</c:v>
                </c:pt>
                <c:pt idx="9117">
                  <c:v>0.277884</c:v>
                </c:pt>
                <c:pt idx="9118">
                  <c:v>0.277743</c:v>
                </c:pt>
                <c:pt idx="9119">
                  <c:v>0.276746</c:v>
                </c:pt>
                <c:pt idx="9120">
                  <c:v>0.279174</c:v>
                </c:pt>
                <c:pt idx="9121">
                  <c:v>0.276718</c:v>
                </c:pt>
                <c:pt idx="9122">
                  <c:v>0.27795</c:v>
                </c:pt>
                <c:pt idx="9123">
                  <c:v>0.27768</c:v>
                </c:pt>
                <c:pt idx="9124">
                  <c:v>0.276757</c:v>
                </c:pt>
                <c:pt idx="9125">
                  <c:v>0.279166</c:v>
                </c:pt>
                <c:pt idx="9126">
                  <c:v>0.276712</c:v>
                </c:pt>
                <c:pt idx="9127">
                  <c:v>0.278016</c:v>
                </c:pt>
                <c:pt idx="9128">
                  <c:v>0.277618</c:v>
                </c:pt>
                <c:pt idx="9129">
                  <c:v>0.27677</c:v>
                </c:pt>
                <c:pt idx="9130">
                  <c:v>0.279153</c:v>
                </c:pt>
                <c:pt idx="9131">
                  <c:v>0.276706</c:v>
                </c:pt>
                <c:pt idx="9132">
                  <c:v>0.278083</c:v>
                </c:pt>
                <c:pt idx="9133">
                  <c:v>0.277558</c:v>
                </c:pt>
                <c:pt idx="9134">
                  <c:v>0.276784</c:v>
                </c:pt>
                <c:pt idx="9135">
                  <c:v>0.279136</c:v>
                </c:pt>
                <c:pt idx="9136">
                  <c:v>0.276702</c:v>
                </c:pt>
                <c:pt idx="9137">
                  <c:v>0.27815</c:v>
                </c:pt>
                <c:pt idx="9138">
                  <c:v>0.2775</c:v>
                </c:pt>
                <c:pt idx="9139">
                  <c:v>0.2768</c:v>
                </c:pt>
                <c:pt idx="9140">
                  <c:v>0.279114</c:v>
                </c:pt>
                <c:pt idx="9141">
                  <c:v>0.276698</c:v>
                </c:pt>
                <c:pt idx="9142">
                  <c:v>0.278216</c:v>
                </c:pt>
                <c:pt idx="9143">
                  <c:v>0.277443</c:v>
                </c:pt>
                <c:pt idx="9144">
                  <c:v>0.276818</c:v>
                </c:pt>
                <c:pt idx="9145">
                  <c:v>0.279089</c:v>
                </c:pt>
                <c:pt idx="9146">
                  <c:v>0.276695</c:v>
                </c:pt>
                <c:pt idx="9147">
                  <c:v>0.278283</c:v>
                </c:pt>
                <c:pt idx="9148">
                  <c:v>0.277388</c:v>
                </c:pt>
                <c:pt idx="9149">
                  <c:v>0.276838</c:v>
                </c:pt>
                <c:pt idx="9150">
                  <c:v>0.27906</c:v>
                </c:pt>
                <c:pt idx="9151">
                  <c:v>0.276692</c:v>
                </c:pt>
                <c:pt idx="9152">
                  <c:v>0.278348</c:v>
                </c:pt>
                <c:pt idx="9153">
                  <c:v>0.277336</c:v>
                </c:pt>
                <c:pt idx="9154">
                  <c:v>0.276859</c:v>
                </c:pt>
                <c:pt idx="9155">
                  <c:v>0.279027</c:v>
                </c:pt>
                <c:pt idx="9156">
                  <c:v>0.27669</c:v>
                </c:pt>
                <c:pt idx="9157">
                  <c:v>0.278415</c:v>
                </c:pt>
                <c:pt idx="9158">
                  <c:v>0.277285</c:v>
                </c:pt>
                <c:pt idx="9159">
                  <c:v>0.276884</c:v>
                </c:pt>
                <c:pt idx="9160">
                  <c:v>0.278993</c:v>
                </c:pt>
                <c:pt idx="9161">
                  <c:v>0.276688</c:v>
                </c:pt>
                <c:pt idx="9162">
                  <c:v>0.278478</c:v>
                </c:pt>
                <c:pt idx="9163">
                  <c:v>0.277237</c:v>
                </c:pt>
                <c:pt idx="9164">
                  <c:v>0.27691</c:v>
                </c:pt>
                <c:pt idx="9165">
                  <c:v>0.278953</c:v>
                </c:pt>
                <c:pt idx="9166">
                  <c:v>0.276687</c:v>
                </c:pt>
                <c:pt idx="9167">
                  <c:v>0.278541</c:v>
                </c:pt>
                <c:pt idx="9168">
                  <c:v>0.277191</c:v>
                </c:pt>
                <c:pt idx="9169">
                  <c:v>0.276938</c:v>
                </c:pt>
                <c:pt idx="9170">
                  <c:v>0.27891</c:v>
                </c:pt>
                <c:pt idx="9171">
                  <c:v>0.276686</c:v>
                </c:pt>
                <c:pt idx="9172">
                  <c:v>0.278602</c:v>
                </c:pt>
                <c:pt idx="9173">
                  <c:v>0.277147</c:v>
                </c:pt>
                <c:pt idx="9174">
                  <c:v>0.276968</c:v>
                </c:pt>
                <c:pt idx="9175">
                  <c:v>0.278863</c:v>
                </c:pt>
                <c:pt idx="9176">
                  <c:v>0.276686</c:v>
                </c:pt>
                <c:pt idx="9177">
                  <c:v>0.278661</c:v>
                </c:pt>
                <c:pt idx="9178">
                  <c:v>0.277105</c:v>
                </c:pt>
                <c:pt idx="9179">
                  <c:v>0.277001</c:v>
                </c:pt>
                <c:pt idx="9180">
                  <c:v>0.278814</c:v>
                </c:pt>
                <c:pt idx="9181">
                  <c:v>0.276685</c:v>
                </c:pt>
                <c:pt idx="9182">
                  <c:v>0.278718</c:v>
                </c:pt>
                <c:pt idx="9183">
                  <c:v>0.277066</c:v>
                </c:pt>
                <c:pt idx="9184">
                  <c:v>0.277036</c:v>
                </c:pt>
                <c:pt idx="9185">
                  <c:v>0.278762</c:v>
                </c:pt>
                <c:pt idx="9186">
                  <c:v>0.276685</c:v>
                </c:pt>
                <c:pt idx="9187">
                  <c:v>0.278772</c:v>
                </c:pt>
                <c:pt idx="9188">
                  <c:v>0.277029</c:v>
                </c:pt>
                <c:pt idx="9189">
                  <c:v>0.277073</c:v>
                </c:pt>
                <c:pt idx="9190">
                  <c:v>0.278707</c:v>
                </c:pt>
                <c:pt idx="9191">
                  <c:v>0.276685</c:v>
                </c:pt>
                <c:pt idx="9192">
                  <c:v>0.278824</c:v>
                </c:pt>
                <c:pt idx="9193">
                  <c:v>0.276994</c:v>
                </c:pt>
                <c:pt idx="9194">
                  <c:v>0.277113</c:v>
                </c:pt>
                <c:pt idx="9195">
                  <c:v>0.27865</c:v>
                </c:pt>
                <c:pt idx="9196">
                  <c:v>0.276686</c:v>
                </c:pt>
                <c:pt idx="9197">
                  <c:v>0.278874</c:v>
                </c:pt>
                <c:pt idx="9198">
                  <c:v>0.276962</c:v>
                </c:pt>
                <c:pt idx="9199">
                  <c:v>0.277155</c:v>
                </c:pt>
                <c:pt idx="9200">
                  <c:v>0.278591</c:v>
                </c:pt>
                <c:pt idx="9201">
                  <c:v>0.276686</c:v>
                </c:pt>
                <c:pt idx="9202">
                  <c:v>0.27892</c:v>
                </c:pt>
                <c:pt idx="9203">
                  <c:v>0.276932</c:v>
                </c:pt>
                <c:pt idx="9204">
                  <c:v>0.2772</c:v>
                </c:pt>
                <c:pt idx="9205">
                  <c:v>0.278531</c:v>
                </c:pt>
                <c:pt idx="9206">
                  <c:v>0.276687</c:v>
                </c:pt>
                <c:pt idx="9207">
                  <c:v>0.278963</c:v>
                </c:pt>
                <c:pt idx="9208">
                  <c:v>0.276904</c:v>
                </c:pt>
                <c:pt idx="9209">
                  <c:v>0.277246</c:v>
                </c:pt>
                <c:pt idx="9210">
                  <c:v>0.278468</c:v>
                </c:pt>
                <c:pt idx="9211">
                  <c:v>0.276689</c:v>
                </c:pt>
                <c:pt idx="9212">
                  <c:v>0.279003</c:v>
                </c:pt>
                <c:pt idx="9213">
                  <c:v>0.276878</c:v>
                </c:pt>
                <c:pt idx="9214">
                  <c:v>0.277295</c:v>
                </c:pt>
                <c:pt idx="9215">
                  <c:v>0.278404</c:v>
                </c:pt>
                <c:pt idx="9216">
                  <c:v>0.27669</c:v>
                </c:pt>
                <c:pt idx="9217">
                  <c:v>0.27904</c:v>
                </c:pt>
                <c:pt idx="9218">
                  <c:v>0.276855</c:v>
                </c:pt>
                <c:pt idx="9219">
                  <c:v>0.277347</c:v>
                </c:pt>
                <c:pt idx="9220">
                  <c:v>0.278339</c:v>
                </c:pt>
                <c:pt idx="9221">
                  <c:v>0.276692</c:v>
                </c:pt>
                <c:pt idx="9222">
                  <c:v>0.279072</c:v>
                </c:pt>
                <c:pt idx="9223">
                  <c:v>0.276834</c:v>
                </c:pt>
                <c:pt idx="9224">
                  <c:v>0.2774</c:v>
                </c:pt>
                <c:pt idx="9225">
                  <c:v>0.278274</c:v>
                </c:pt>
                <c:pt idx="9226">
                  <c:v>0.276695</c:v>
                </c:pt>
                <c:pt idx="9227">
                  <c:v>0.279101</c:v>
                </c:pt>
                <c:pt idx="9228">
                  <c:v>0.276814</c:v>
                </c:pt>
                <c:pt idx="9229">
                  <c:v>0.277455</c:v>
                </c:pt>
                <c:pt idx="9230">
                  <c:v>0.278207</c:v>
                </c:pt>
                <c:pt idx="9231">
                  <c:v>0.276698</c:v>
                </c:pt>
                <c:pt idx="9232">
                  <c:v>0.279127</c:v>
                </c:pt>
                <c:pt idx="9233">
                  <c:v>0.276796</c:v>
                </c:pt>
                <c:pt idx="9234">
                  <c:v>0.277512</c:v>
                </c:pt>
                <c:pt idx="9235">
                  <c:v>0.278141</c:v>
                </c:pt>
                <c:pt idx="9236">
                  <c:v>0.276702</c:v>
                </c:pt>
                <c:pt idx="9237">
                  <c:v>0.279148</c:v>
                </c:pt>
                <c:pt idx="9238">
                  <c:v>0.276781</c:v>
                </c:pt>
                <c:pt idx="9239">
                  <c:v>0.277571</c:v>
                </c:pt>
                <c:pt idx="9240">
                  <c:v>0.278074</c:v>
                </c:pt>
                <c:pt idx="9241">
                  <c:v>0.276707</c:v>
                </c:pt>
                <c:pt idx="9242">
                  <c:v>0.279165</c:v>
                </c:pt>
                <c:pt idx="9243">
                  <c:v>0.276766</c:v>
                </c:pt>
                <c:pt idx="9244">
                  <c:v>0.277632</c:v>
                </c:pt>
                <c:pt idx="9245">
                  <c:v>0.278007</c:v>
                </c:pt>
                <c:pt idx="9246">
                  <c:v>0.276712</c:v>
                </c:pt>
                <c:pt idx="9247">
                  <c:v>0.279177</c:v>
                </c:pt>
                <c:pt idx="9248">
                  <c:v>0.276754</c:v>
                </c:pt>
                <c:pt idx="9249">
                  <c:v>0.277694</c:v>
                </c:pt>
                <c:pt idx="9250">
                  <c:v>0.27794</c:v>
                </c:pt>
                <c:pt idx="9251">
                  <c:v>0.276719</c:v>
                </c:pt>
                <c:pt idx="9252">
                  <c:v>0.279186</c:v>
                </c:pt>
                <c:pt idx="9253">
                  <c:v>0.276743</c:v>
                </c:pt>
                <c:pt idx="9254">
                  <c:v>0.277758</c:v>
                </c:pt>
                <c:pt idx="9255">
                  <c:v>0.277875</c:v>
                </c:pt>
                <c:pt idx="9256">
                  <c:v>0.276726</c:v>
                </c:pt>
                <c:pt idx="9257">
                  <c:v>0.27919</c:v>
                </c:pt>
                <c:pt idx="9258">
                  <c:v>0.276733</c:v>
                </c:pt>
                <c:pt idx="9259">
                  <c:v>0.277822</c:v>
                </c:pt>
                <c:pt idx="9260">
                  <c:v>0.277809</c:v>
                </c:pt>
                <c:pt idx="9261">
                  <c:v>0.276735</c:v>
                </c:pt>
                <c:pt idx="9262">
                  <c:v>0.27919</c:v>
                </c:pt>
                <c:pt idx="9263">
                  <c:v>0.276725</c:v>
                </c:pt>
                <c:pt idx="9264">
                  <c:v>0.277888</c:v>
                </c:pt>
                <c:pt idx="9265">
                  <c:v>0.277745</c:v>
                </c:pt>
                <c:pt idx="9266">
                  <c:v>0.276745</c:v>
                </c:pt>
                <c:pt idx="9267">
                  <c:v>0.279185</c:v>
                </c:pt>
                <c:pt idx="9268">
                  <c:v>0.276717</c:v>
                </c:pt>
                <c:pt idx="9269">
                  <c:v>0.277954</c:v>
                </c:pt>
                <c:pt idx="9270">
                  <c:v>0.277682</c:v>
                </c:pt>
                <c:pt idx="9271">
                  <c:v>0.276756</c:v>
                </c:pt>
                <c:pt idx="9272">
                  <c:v>0.279177</c:v>
                </c:pt>
                <c:pt idx="9273">
                  <c:v>0.276711</c:v>
                </c:pt>
                <c:pt idx="9274">
                  <c:v>0.278021</c:v>
                </c:pt>
                <c:pt idx="9275">
                  <c:v>0.27762</c:v>
                </c:pt>
                <c:pt idx="9276">
                  <c:v>0.276769</c:v>
                </c:pt>
                <c:pt idx="9277">
                  <c:v>0.279164</c:v>
                </c:pt>
                <c:pt idx="9278">
                  <c:v>0.276706</c:v>
                </c:pt>
                <c:pt idx="9279">
                  <c:v>0.278088</c:v>
                </c:pt>
                <c:pt idx="9280">
                  <c:v>0.27756</c:v>
                </c:pt>
                <c:pt idx="9281">
                  <c:v>0.276783</c:v>
                </c:pt>
                <c:pt idx="9282">
                  <c:v>0.279147</c:v>
                </c:pt>
                <c:pt idx="9283">
                  <c:v>0.276701</c:v>
                </c:pt>
                <c:pt idx="9284">
                  <c:v>0.278155</c:v>
                </c:pt>
                <c:pt idx="9285">
                  <c:v>0.277501</c:v>
                </c:pt>
                <c:pt idx="9286">
                  <c:v>0.276799</c:v>
                </c:pt>
                <c:pt idx="9287">
                  <c:v>0.279125</c:v>
                </c:pt>
                <c:pt idx="9288">
                  <c:v>0.276697</c:v>
                </c:pt>
                <c:pt idx="9289">
                  <c:v>0.278222</c:v>
                </c:pt>
                <c:pt idx="9290">
                  <c:v>0.277444</c:v>
                </c:pt>
                <c:pt idx="9291">
                  <c:v>0.276817</c:v>
                </c:pt>
                <c:pt idx="9292">
                  <c:v>0.2791</c:v>
                </c:pt>
                <c:pt idx="9293">
                  <c:v>0.276694</c:v>
                </c:pt>
                <c:pt idx="9294">
                  <c:v>0.278289</c:v>
                </c:pt>
                <c:pt idx="9295">
                  <c:v>0.277389</c:v>
                </c:pt>
                <c:pt idx="9296">
                  <c:v>0.276837</c:v>
                </c:pt>
                <c:pt idx="9297">
                  <c:v>0.279071</c:v>
                </c:pt>
                <c:pt idx="9298">
                  <c:v>0.276692</c:v>
                </c:pt>
                <c:pt idx="9299">
                  <c:v>0.278355</c:v>
                </c:pt>
                <c:pt idx="9300">
                  <c:v>0.277336</c:v>
                </c:pt>
                <c:pt idx="9301">
                  <c:v>0.276859</c:v>
                </c:pt>
                <c:pt idx="9302">
                  <c:v>0.279038</c:v>
                </c:pt>
                <c:pt idx="9303">
                  <c:v>0.27669</c:v>
                </c:pt>
                <c:pt idx="9304">
                  <c:v>0.27842</c:v>
                </c:pt>
                <c:pt idx="9305">
                  <c:v>0.277285</c:v>
                </c:pt>
                <c:pt idx="9306">
                  <c:v>0.276882</c:v>
                </c:pt>
                <c:pt idx="9307">
                  <c:v>0.279001</c:v>
                </c:pt>
                <c:pt idx="9308">
                  <c:v>0.276688</c:v>
                </c:pt>
                <c:pt idx="9309">
                  <c:v>0.278484</c:v>
                </c:pt>
                <c:pt idx="9310">
                  <c:v>0.277237</c:v>
                </c:pt>
                <c:pt idx="9311">
                  <c:v>0.276908</c:v>
                </c:pt>
                <c:pt idx="9312">
                  <c:v>0.278961</c:v>
                </c:pt>
                <c:pt idx="9313">
                  <c:v>0.276687</c:v>
                </c:pt>
                <c:pt idx="9314">
                  <c:v>0.278547</c:v>
                </c:pt>
                <c:pt idx="9315">
                  <c:v>0.27719</c:v>
                </c:pt>
                <c:pt idx="9316">
                  <c:v>0.276937</c:v>
                </c:pt>
                <c:pt idx="9317">
                  <c:v>0.278917</c:v>
                </c:pt>
                <c:pt idx="9318">
                  <c:v>0.276686</c:v>
                </c:pt>
                <c:pt idx="9319">
                  <c:v>0.278608</c:v>
                </c:pt>
                <c:pt idx="9320">
                  <c:v>0.277146</c:v>
                </c:pt>
                <c:pt idx="9321">
                  <c:v>0.276967</c:v>
                </c:pt>
                <c:pt idx="9322">
                  <c:v>0.278871</c:v>
                </c:pt>
                <c:pt idx="9323">
                  <c:v>0.276685</c:v>
                </c:pt>
                <c:pt idx="9324">
                  <c:v>0.278668</c:v>
                </c:pt>
                <c:pt idx="9325">
                  <c:v>0.277104</c:v>
                </c:pt>
                <c:pt idx="9326">
                  <c:v>0.277</c:v>
                </c:pt>
                <c:pt idx="9327">
                  <c:v>0.278821</c:v>
                </c:pt>
                <c:pt idx="9328">
                  <c:v>0.276685</c:v>
                </c:pt>
                <c:pt idx="9329">
                  <c:v>0.278725</c:v>
                </c:pt>
                <c:pt idx="9330">
                  <c:v>0.277065</c:v>
                </c:pt>
                <c:pt idx="9331">
                  <c:v>0.277035</c:v>
                </c:pt>
                <c:pt idx="9332">
                  <c:v>0.278769</c:v>
                </c:pt>
                <c:pt idx="9333">
                  <c:v>0.276685</c:v>
                </c:pt>
                <c:pt idx="9334">
                  <c:v>0.27878</c:v>
                </c:pt>
                <c:pt idx="9335">
                  <c:v>0.277028</c:v>
                </c:pt>
                <c:pt idx="9336">
                  <c:v>0.277072</c:v>
                </c:pt>
                <c:pt idx="9337">
                  <c:v>0.278714</c:v>
                </c:pt>
                <c:pt idx="9338">
                  <c:v>0.276685</c:v>
                </c:pt>
                <c:pt idx="9339">
                  <c:v>0.278832</c:v>
                </c:pt>
                <c:pt idx="9340">
                  <c:v>0.276993</c:v>
                </c:pt>
                <c:pt idx="9341">
                  <c:v>0.277112</c:v>
                </c:pt>
                <c:pt idx="9342">
                  <c:v>0.278657</c:v>
                </c:pt>
                <c:pt idx="9343">
                  <c:v>0.276685</c:v>
                </c:pt>
                <c:pt idx="9344">
                  <c:v>0.278882</c:v>
                </c:pt>
                <c:pt idx="9345">
                  <c:v>0.27696</c:v>
                </c:pt>
                <c:pt idx="9346">
                  <c:v>0.277155</c:v>
                </c:pt>
                <c:pt idx="9347">
                  <c:v>0.278597</c:v>
                </c:pt>
                <c:pt idx="9348">
                  <c:v>0.276686</c:v>
                </c:pt>
                <c:pt idx="9349">
                  <c:v>0.278928</c:v>
                </c:pt>
                <c:pt idx="9350">
                  <c:v>0.27693</c:v>
                </c:pt>
                <c:pt idx="9351">
                  <c:v>0.277199</c:v>
                </c:pt>
                <c:pt idx="9352">
                  <c:v>0.278536</c:v>
                </c:pt>
                <c:pt idx="9353">
                  <c:v>0.276687</c:v>
                </c:pt>
                <c:pt idx="9354">
                  <c:v>0.278972</c:v>
                </c:pt>
                <c:pt idx="9355">
                  <c:v>0.276903</c:v>
                </c:pt>
                <c:pt idx="9356">
                  <c:v>0.277246</c:v>
                </c:pt>
                <c:pt idx="9357">
                  <c:v>0.278473</c:v>
                </c:pt>
                <c:pt idx="9358">
                  <c:v>0.276688</c:v>
                </c:pt>
                <c:pt idx="9359">
                  <c:v>0.279012</c:v>
                </c:pt>
                <c:pt idx="9360">
                  <c:v>0.276877</c:v>
                </c:pt>
                <c:pt idx="9361">
                  <c:v>0.277295</c:v>
                </c:pt>
                <c:pt idx="9362">
                  <c:v>0.278409</c:v>
                </c:pt>
                <c:pt idx="9363">
                  <c:v>0.27669</c:v>
                </c:pt>
                <c:pt idx="9364">
                  <c:v>0.279049</c:v>
                </c:pt>
                <c:pt idx="9365">
                  <c:v>0.276853</c:v>
                </c:pt>
                <c:pt idx="9366">
                  <c:v>0.277347</c:v>
                </c:pt>
                <c:pt idx="9367">
                  <c:v>0.278344</c:v>
                </c:pt>
                <c:pt idx="9368">
                  <c:v>0.276692</c:v>
                </c:pt>
                <c:pt idx="9369">
                  <c:v>0.279082</c:v>
                </c:pt>
                <c:pt idx="9370">
                  <c:v>0.276832</c:v>
                </c:pt>
                <c:pt idx="9371">
                  <c:v>0.2774</c:v>
                </c:pt>
                <c:pt idx="9372">
                  <c:v>0.278278</c:v>
                </c:pt>
                <c:pt idx="9373">
                  <c:v>0.276694</c:v>
                </c:pt>
                <c:pt idx="9374">
                  <c:v>0.279111</c:v>
                </c:pt>
                <c:pt idx="9375">
                  <c:v>0.276813</c:v>
                </c:pt>
                <c:pt idx="9376">
                  <c:v>0.277456</c:v>
                </c:pt>
                <c:pt idx="9377">
                  <c:v>0.278211</c:v>
                </c:pt>
                <c:pt idx="9378">
                  <c:v>0.276698</c:v>
                </c:pt>
                <c:pt idx="9379">
                  <c:v>0.279136</c:v>
                </c:pt>
                <c:pt idx="9380">
                  <c:v>0.276795</c:v>
                </c:pt>
                <c:pt idx="9381">
                  <c:v>0.277513</c:v>
                </c:pt>
                <c:pt idx="9382">
                  <c:v>0.278144</c:v>
                </c:pt>
                <c:pt idx="9383">
                  <c:v>0.276701</c:v>
                </c:pt>
                <c:pt idx="9384">
                  <c:v>0.279157</c:v>
                </c:pt>
                <c:pt idx="9385">
                  <c:v>0.276779</c:v>
                </c:pt>
                <c:pt idx="9386">
                  <c:v>0.277573</c:v>
                </c:pt>
                <c:pt idx="9387">
                  <c:v>0.278077</c:v>
                </c:pt>
                <c:pt idx="9388">
                  <c:v>0.276706</c:v>
                </c:pt>
                <c:pt idx="9389">
                  <c:v>0.279174</c:v>
                </c:pt>
                <c:pt idx="9390">
                  <c:v>0.276765</c:v>
                </c:pt>
                <c:pt idx="9391">
                  <c:v>0.277633</c:v>
                </c:pt>
                <c:pt idx="9392">
                  <c:v>0.27801</c:v>
                </c:pt>
                <c:pt idx="9393">
                  <c:v>0.276711</c:v>
                </c:pt>
                <c:pt idx="9394">
                  <c:v>0.279187</c:v>
                </c:pt>
                <c:pt idx="9395">
                  <c:v>0.276753</c:v>
                </c:pt>
                <c:pt idx="9396">
                  <c:v>0.277696</c:v>
                </c:pt>
                <c:pt idx="9397">
                  <c:v>0.277943</c:v>
                </c:pt>
                <c:pt idx="9398">
                  <c:v>0.276718</c:v>
                </c:pt>
                <c:pt idx="9399">
                  <c:v>0.279196</c:v>
                </c:pt>
                <c:pt idx="9400">
                  <c:v>0.276742</c:v>
                </c:pt>
                <c:pt idx="9401">
                  <c:v>0.27776</c:v>
                </c:pt>
                <c:pt idx="9402">
                  <c:v>0.277877</c:v>
                </c:pt>
                <c:pt idx="9403">
                  <c:v>0.276725</c:v>
                </c:pt>
                <c:pt idx="9404">
                  <c:v>0.2792</c:v>
                </c:pt>
                <c:pt idx="9405">
                  <c:v>0.276732</c:v>
                </c:pt>
                <c:pt idx="9406">
                  <c:v>0.277824</c:v>
                </c:pt>
                <c:pt idx="9407">
                  <c:v>0.277811</c:v>
                </c:pt>
                <c:pt idx="9408">
                  <c:v>0.276734</c:v>
                </c:pt>
                <c:pt idx="9409">
                  <c:v>0.2792</c:v>
                </c:pt>
                <c:pt idx="9410">
                  <c:v>0.276723</c:v>
                </c:pt>
                <c:pt idx="9411">
                  <c:v>0.27789</c:v>
                </c:pt>
                <c:pt idx="9412">
                  <c:v>0.277747</c:v>
                </c:pt>
                <c:pt idx="9413">
                  <c:v>0.276744</c:v>
                </c:pt>
                <c:pt idx="9414">
                  <c:v>0.279195</c:v>
                </c:pt>
                <c:pt idx="9415">
                  <c:v>0.276716</c:v>
                </c:pt>
                <c:pt idx="9416">
                  <c:v>0.277957</c:v>
                </c:pt>
                <c:pt idx="9417">
                  <c:v>0.277683</c:v>
                </c:pt>
                <c:pt idx="9418">
                  <c:v>0.276755</c:v>
                </c:pt>
                <c:pt idx="9419">
                  <c:v>0.279186</c:v>
                </c:pt>
                <c:pt idx="9420">
                  <c:v>0.27671</c:v>
                </c:pt>
                <c:pt idx="9421">
                  <c:v>0.278024</c:v>
                </c:pt>
                <c:pt idx="9422">
                  <c:v>0.277621</c:v>
                </c:pt>
                <c:pt idx="9423">
                  <c:v>0.276768</c:v>
                </c:pt>
                <c:pt idx="9424">
                  <c:v>0.279173</c:v>
                </c:pt>
                <c:pt idx="9425">
                  <c:v>0.276705</c:v>
                </c:pt>
                <c:pt idx="9426">
                  <c:v>0.278092</c:v>
                </c:pt>
                <c:pt idx="9427">
                  <c:v>0.27756</c:v>
                </c:pt>
                <c:pt idx="9428">
                  <c:v>0.276782</c:v>
                </c:pt>
                <c:pt idx="9429">
                  <c:v>0.279156</c:v>
                </c:pt>
                <c:pt idx="9430">
                  <c:v>0.2767</c:v>
                </c:pt>
                <c:pt idx="9431">
                  <c:v>0.278159</c:v>
                </c:pt>
                <c:pt idx="9432">
                  <c:v>0.277502</c:v>
                </c:pt>
                <c:pt idx="9433">
                  <c:v>0.276798</c:v>
                </c:pt>
                <c:pt idx="9434">
                  <c:v>0.279135</c:v>
                </c:pt>
                <c:pt idx="9435">
                  <c:v>0.276696</c:v>
                </c:pt>
                <c:pt idx="9436">
                  <c:v>0.278227</c:v>
                </c:pt>
                <c:pt idx="9437">
                  <c:v>0.277444</c:v>
                </c:pt>
                <c:pt idx="9438">
                  <c:v>0.276816</c:v>
                </c:pt>
                <c:pt idx="9439">
                  <c:v>0.279109</c:v>
                </c:pt>
                <c:pt idx="9440">
                  <c:v>0.276693</c:v>
                </c:pt>
                <c:pt idx="9441">
                  <c:v>0.278294</c:v>
                </c:pt>
                <c:pt idx="9442">
                  <c:v>0.277389</c:v>
                </c:pt>
                <c:pt idx="9443">
                  <c:v>0.276835</c:v>
                </c:pt>
                <c:pt idx="9444">
                  <c:v>0.27908</c:v>
                </c:pt>
                <c:pt idx="9445">
                  <c:v>0.276691</c:v>
                </c:pt>
                <c:pt idx="9446">
                  <c:v>0.27836</c:v>
                </c:pt>
                <c:pt idx="9447">
                  <c:v>0.277336</c:v>
                </c:pt>
                <c:pt idx="9448">
                  <c:v>0.276857</c:v>
                </c:pt>
                <c:pt idx="9449">
                  <c:v>0.279047</c:v>
                </c:pt>
                <c:pt idx="9450">
                  <c:v>0.276689</c:v>
                </c:pt>
                <c:pt idx="9451">
                  <c:v>0.278426</c:v>
                </c:pt>
                <c:pt idx="9452">
                  <c:v>0.277285</c:v>
                </c:pt>
                <c:pt idx="9453">
                  <c:v>0.276881</c:v>
                </c:pt>
                <c:pt idx="9454">
                  <c:v>0.27901</c:v>
                </c:pt>
                <c:pt idx="9455">
                  <c:v>0.276687</c:v>
                </c:pt>
                <c:pt idx="9456">
                  <c:v>0.27849</c:v>
                </c:pt>
                <c:pt idx="9457">
                  <c:v>0.277236</c:v>
                </c:pt>
                <c:pt idx="9458">
                  <c:v>0.276907</c:v>
                </c:pt>
                <c:pt idx="9459">
                  <c:v>0.278969</c:v>
                </c:pt>
                <c:pt idx="9460">
                  <c:v>0.276686</c:v>
                </c:pt>
                <c:pt idx="9461">
                  <c:v>0.278553</c:v>
                </c:pt>
                <c:pt idx="9462">
                  <c:v>0.277189</c:v>
                </c:pt>
                <c:pt idx="9463">
                  <c:v>0.276935</c:v>
                </c:pt>
                <c:pt idx="9464">
                  <c:v>0.278926</c:v>
                </c:pt>
                <c:pt idx="9465">
                  <c:v>0.276685</c:v>
                </c:pt>
                <c:pt idx="9466">
                  <c:v>0.278615</c:v>
                </c:pt>
                <c:pt idx="9467">
                  <c:v>0.277145</c:v>
                </c:pt>
                <c:pt idx="9468">
                  <c:v>0.276966</c:v>
                </c:pt>
                <c:pt idx="9469">
                  <c:v>0.278879</c:v>
                </c:pt>
                <c:pt idx="9470">
                  <c:v>0.276685</c:v>
                </c:pt>
                <c:pt idx="9471">
                  <c:v>0.278674</c:v>
                </c:pt>
                <c:pt idx="9472">
                  <c:v>0.277104</c:v>
                </c:pt>
                <c:pt idx="9473">
                  <c:v>0.276999</c:v>
                </c:pt>
                <c:pt idx="9474">
                  <c:v>0.278829</c:v>
                </c:pt>
                <c:pt idx="9475">
                  <c:v>0.276684</c:v>
                </c:pt>
                <c:pt idx="9476">
                  <c:v>0.278734</c:v>
                </c:pt>
                <c:pt idx="9477">
                  <c:v>0.277064</c:v>
                </c:pt>
                <c:pt idx="9478">
                  <c:v>0.277035</c:v>
                </c:pt>
                <c:pt idx="9479">
                  <c:v>0.278778</c:v>
                </c:pt>
                <c:pt idx="9480">
                  <c:v>0.276684</c:v>
                </c:pt>
                <c:pt idx="9481">
                  <c:v>0.278789</c:v>
                </c:pt>
                <c:pt idx="9482">
                  <c:v>0.277027</c:v>
                </c:pt>
                <c:pt idx="9483">
                  <c:v>0.277072</c:v>
                </c:pt>
                <c:pt idx="9484">
                  <c:v>0.278723</c:v>
                </c:pt>
                <c:pt idx="9485">
                  <c:v>0.276684</c:v>
                </c:pt>
                <c:pt idx="9486">
                  <c:v>0.278842</c:v>
                </c:pt>
                <c:pt idx="9487">
                  <c:v>0.276992</c:v>
                </c:pt>
                <c:pt idx="9488">
                  <c:v>0.277112</c:v>
                </c:pt>
                <c:pt idx="9489">
                  <c:v>0.278665</c:v>
                </c:pt>
                <c:pt idx="9490">
                  <c:v>0.276685</c:v>
                </c:pt>
                <c:pt idx="9491">
                  <c:v>0.278892</c:v>
                </c:pt>
                <c:pt idx="9492">
                  <c:v>0.27696</c:v>
                </c:pt>
                <c:pt idx="9493">
                  <c:v>0.277155</c:v>
                </c:pt>
                <c:pt idx="9494">
                  <c:v>0.278605</c:v>
                </c:pt>
                <c:pt idx="9495">
                  <c:v>0.276685</c:v>
                </c:pt>
                <c:pt idx="9496">
                  <c:v>0.278939</c:v>
                </c:pt>
                <c:pt idx="9497">
                  <c:v>0.27693</c:v>
                </c:pt>
                <c:pt idx="9498">
                  <c:v>0.2772</c:v>
                </c:pt>
                <c:pt idx="9499">
                  <c:v>0.278544</c:v>
                </c:pt>
                <c:pt idx="9500">
                  <c:v>0.276686</c:v>
                </c:pt>
                <c:pt idx="9501">
                  <c:v>0.278982</c:v>
                </c:pt>
                <c:pt idx="9502">
                  <c:v>0.276902</c:v>
                </c:pt>
                <c:pt idx="9503">
                  <c:v>0.277247</c:v>
                </c:pt>
                <c:pt idx="9504">
                  <c:v>0.278481</c:v>
                </c:pt>
                <c:pt idx="9505">
                  <c:v>0.276687</c:v>
                </c:pt>
                <c:pt idx="9506">
                  <c:v>0.279023</c:v>
                </c:pt>
                <c:pt idx="9507">
                  <c:v>0.276876</c:v>
                </c:pt>
                <c:pt idx="9508">
                  <c:v>0.277296</c:v>
                </c:pt>
                <c:pt idx="9509">
                  <c:v>0.278416</c:v>
                </c:pt>
                <c:pt idx="9510">
                  <c:v>0.276689</c:v>
                </c:pt>
                <c:pt idx="9511">
                  <c:v>0.27906</c:v>
                </c:pt>
                <c:pt idx="9512">
                  <c:v>0.276852</c:v>
                </c:pt>
                <c:pt idx="9513">
                  <c:v>0.277348</c:v>
                </c:pt>
                <c:pt idx="9514">
                  <c:v>0.27835</c:v>
                </c:pt>
                <c:pt idx="9515">
                  <c:v>0.276691</c:v>
                </c:pt>
                <c:pt idx="9516">
                  <c:v>0.279093</c:v>
                </c:pt>
                <c:pt idx="9517">
                  <c:v>0.276831</c:v>
                </c:pt>
                <c:pt idx="9518">
                  <c:v>0.277402</c:v>
                </c:pt>
                <c:pt idx="9519">
                  <c:v>0.278284</c:v>
                </c:pt>
                <c:pt idx="9520">
                  <c:v>0.276694</c:v>
                </c:pt>
                <c:pt idx="9521">
                  <c:v>0.279122</c:v>
                </c:pt>
                <c:pt idx="9522">
                  <c:v>0.276812</c:v>
                </c:pt>
                <c:pt idx="9523">
                  <c:v>0.277457</c:v>
                </c:pt>
                <c:pt idx="9524">
                  <c:v>0.278217</c:v>
                </c:pt>
                <c:pt idx="9525">
                  <c:v>0.276697</c:v>
                </c:pt>
                <c:pt idx="9526">
                  <c:v>0.279148</c:v>
                </c:pt>
                <c:pt idx="9527">
                  <c:v>0.276794</c:v>
                </c:pt>
                <c:pt idx="9528">
                  <c:v>0.277515</c:v>
                </c:pt>
                <c:pt idx="9529">
                  <c:v>0.278149</c:v>
                </c:pt>
                <c:pt idx="9530">
                  <c:v>0.276701</c:v>
                </c:pt>
                <c:pt idx="9531">
                  <c:v>0.279169</c:v>
                </c:pt>
                <c:pt idx="9532">
                  <c:v>0.276778</c:v>
                </c:pt>
                <c:pt idx="9533">
                  <c:v>0.277575</c:v>
                </c:pt>
                <c:pt idx="9534">
                  <c:v>0.278082</c:v>
                </c:pt>
                <c:pt idx="9535">
                  <c:v>0.276705</c:v>
                </c:pt>
                <c:pt idx="9536">
                  <c:v>0.279186</c:v>
                </c:pt>
                <c:pt idx="9537">
                  <c:v>0.276764</c:v>
                </c:pt>
                <c:pt idx="9538">
                  <c:v>0.277636</c:v>
                </c:pt>
                <c:pt idx="9539">
                  <c:v>0.278014</c:v>
                </c:pt>
                <c:pt idx="9540">
                  <c:v>0.276711</c:v>
                </c:pt>
                <c:pt idx="9541">
                  <c:v>0.279199</c:v>
                </c:pt>
                <c:pt idx="9542">
                  <c:v>0.276752</c:v>
                </c:pt>
                <c:pt idx="9543">
                  <c:v>0.277699</c:v>
                </c:pt>
                <c:pt idx="9544">
                  <c:v>0.277947</c:v>
                </c:pt>
                <c:pt idx="9545">
                  <c:v>0.276717</c:v>
                </c:pt>
                <c:pt idx="9546">
                  <c:v>0.279208</c:v>
                </c:pt>
                <c:pt idx="9547">
                  <c:v>0.276741</c:v>
                </c:pt>
                <c:pt idx="9548">
                  <c:v>0.277763</c:v>
                </c:pt>
                <c:pt idx="9549">
                  <c:v>0.27788</c:v>
                </c:pt>
                <c:pt idx="9550">
                  <c:v>0.276724</c:v>
                </c:pt>
                <c:pt idx="9551">
                  <c:v>0.279212</c:v>
                </c:pt>
                <c:pt idx="9552">
                  <c:v>0.276731</c:v>
                </c:pt>
                <c:pt idx="9553">
                  <c:v>0.277828</c:v>
                </c:pt>
                <c:pt idx="9554">
                  <c:v>0.277814</c:v>
                </c:pt>
                <c:pt idx="9555">
                  <c:v>0.276733</c:v>
                </c:pt>
                <c:pt idx="9556">
                  <c:v>0.279212</c:v>
                </c:pt>
                <c:pt idx="9557">
                  <c:v>0.276723</c:v>
                </c:pt>
                <c:pt idx="9558">
                  <c:v>0.277894</c:v>
                </c:pt>
                <c:pt idx="9559">
                  <c:v>0.277749</c:v>
                </c:pt>
                <c:pt idx="9560">
                  <c:v>0.276743</c:v>
                </c:pt>
                <c:pt idx="9561">
                  <c:v>0.279207</c:v>
                </c:pt>
                <c:pt idx="9562">
                  <c:v>0.276715</c:v>
                </c:pt>
                <c:pt idx="9563">
                  <c:v>0.277961</c:v>
                </c:pt>
                <c:pt idx="9564">
                  <c:v>0.277686</c:v>
                </c:pt>
                <c:pt idx="9565">
                  <c:v>0.276754</c:v>
                </c:pt>
                <c:pt idx="9566">
                  <c:v>0.279199</c:v>
                </c:pt>
                <c:pt idx="9567">
                  <c:v>0.276709</c:v>
                </c:pt>
                <c:pt idx="9568">
                  <c:v>0.278029</c:v>
                </c:pt>
                <c:pt idx="9569">
                  <c:v>0.277623</c:v>
                </c:pt>
                <c:pt idx="9570">
                  <c:v>0.276767</c:v>
                </c:pt>
                <c:pt idx="9571">
                  <c:v>0.279185</c:v>
                </c:pt>
                <c:pt idx="9572">
                  <c:v>0.276704</c:v>
                </c:pt>
                <c:pt idx="9573">
                  <c:v>0.278097</c:v>
                </c:pt>
                <c:pt idx="9574">
                  <c:v>0.277562</c:v>
                </c:pt>
                <c:pt idx="9575">
                  <c:v>0.276781</c:v>
                </c:pt>
                <c:pt idx="9576">
                  <c:v>0.279168</c:v>
                </c:pt>
                <c:pt idx="9577">
                  <c:v>0.2767</c:v>
                </c:pt>
                <c:pt idx="9578">
                  <c:v>0.278165</c:v>
                </c:pt>
                <c:pt idx="9579">
                  <c:v>0.277503</c:v>
                </c:pt>
                <c:pt idx="9580">
                  <c:v>0.276797</c:v>
                </c:pt>
                <c:pt idx="9581">
                  <c:v>0.279147</c:v>
                </c:pt>
                <c:pt idx="9582">
                  <c:v>0.276696</c:v>
                </c:pt>
                <c:pt idx="9583">
                  <c:v>0.278233</c:v>
                </c:pt>
                <c:pt idx="9584">
                  <c:v>0.277446</c:v>
                </c:pt>
                <c:pt idx="9585">
                  <c:v>0.276815</c:v>
                </c:pt>
                <c:pt idx="9586">
                  <c:v>0.279121</c:v>
                </c:pt>
                <c:pt idx="9587">
                  <c:v>0.276693</c:v>
                </c:pt>
                <c:pt idx="9588">
                  <c:v>0.2783</c:v>
                </c:pt>
                <c:pt idx="9589">
                  <c:v>0.27739</c:v>
                </c:pt>
                <c:pt idx="9590">
                  <c:v>0.276834</c:v>
                </c:pt>
                <c:pt idx="9591">
                  <c:v>0.279091</c:v>
                </c:pt>
                <c:pt idx="9592">
                  <c:v>0.27669</c:v>
                </c:pt>
                <c:pt idx="9593">
                  <c:v>0.278367</c:v>
                </c:pt>
                <c:pt idx="9594">
                  <c:v>0.277337</c:v>
                </c:pt>
                <c:pt idx="9595">
                  <c:v>0.276856</c:v>
                </c:pt>
                <c:pt idx="9596">
                  <c:v>0.279058</c:v>
                </c:pt>
                <c:pt idx="9597">
                  <c:v>0.276688</c:v>
                </c:pt>
                <c:pt idx="9598">
                  <c:v>0.278433</c:v>
                </c:pt>
                <c:pt idx="9599">
                  <c:v>0.277285</c:v>
                </c:pt>
                <c:pt idx="9600">
                  <c:v>0.27688</c:v>
                </c:pt>
                <c:pt idx="9601">
                  <c:v>0.279021</c:v>
                </c:pt>
                <c:pt idx="9602">
                  <c:v>0.276687</c:v>
                </c:pt>
                <c:pt idx="9603">
                  <c:v>0.278498</c:v>
                </c:pt>
                <c:pt idx="9604">
                  <c:v>0.277236</c:v>
                </c:pt>
                <c:pt idx="9605">
                  <c:v>0.276906</c:v>
                </c:pt>
                <c:pt idx="9606">
                  <c:v>0.27898</c:v>
                </c:pt>
                <c:pt idx="9607">
                  <c:v>0.276686</c:v>
                </c:pt>
                <c:pt idx="9608">
                  <c:v>0.278561</c:v>
                </c:pt>
                <c:pt idx="9609">
                  <c:v>0.277189</c:v>
                </c:pt>
                <c:pt idx="9610">
                  <c:v>0.276934</c:v>
                </c:pt>
                <c:pt idx="9611">
                  <c:v>0.278936</c:v>
                </c:pt>
                <c:pt idx="9612">
                  <c:v>0.276685</c:v>
                </c:pt>
                <c:pt idx="9613">
                  <c:v>0.278623</c:v>
                </c:pt>
                <c:pt idx="9614">
                  <c:v>0.277145</c:v>
                </c:pt>
                <c:pt idx="9615">
                  <c:v>0.276965</c:v>
                </c:pt>
                <c:pt idx="9616">
                  <c:v>0.278889</c:v>
                </c:pt>
                <c:pt idx="9617">
                  <c:v>0.276684</c:v>
                </c:pt>
                <c:pt idx="9618">
                  <c:v>0.278683</c:v>
                </c:pt>
                <c:pt idx="9619">
                  <c:v>0.277103</c:v>
                </c:pt>
                <c:pt idx="9620">
                  <c:v>0.276998</c:v>
                </c:pt>
                <c:pt idx="9621">
                  <c:v>0.278838</c:v>
                </c:pt>
                <c:pt idx="9622">
                  <c:v>0.276684</c:v>
                </c:pt>
                <c:pt idx="9623">
                  <c:v>0.278741</c:v>
                </c:pt>
                <c:pt idx="9624">
                  <c:v>0.277063</c:v>
                </c:pt>
                <c:pt idx="9625">
                  <c:v>0.277033</c:v>
                </c:pt>
                <c:pt idx="9626">
                  <c:v>0.278785</c:v>
                </c:pt>
                <c:pt idx="9627">
                  <c:v>0.276684</c:v>
                </c:pt>
                <c:pt idx="9628">
                  <c:v>0.278797</c:v>
                </c:pt>
                <c:pt idx="9629">
                  <c:v>0.277026</c:v>
                </c:pt>
                <c:pt idx="9630">
                  <c:v>0.277071</c:v>
                </c:pt>
                <c:pt idx="9631">
                  <c:v>0.27873</c:v>
                </c:pt>
                <c:pt idx="9632">
                  <c:v>0.276684</c:v>
                </c:pt>
                <c:pt idx="9633">
                  <c:v>0.27885</c:v>
                </c:pt>
                <c:pt idx="9634">
                  <c:v>0.276991</c:v>
                </c:pt>
                <c:pt idx="9635">
                  <c:v>0.277111</c:v>
                </c:pt>
                <c:pt idx="9636">
                  <c:v>0.278672</c:v>
                </c:pt>
                <c:pt idx="9637">
                  <c:v>0.276684</c:v>
                </c:pt>
                <c:pt idx="9638">
                  <c:v>0.2789</c:v>
                </c:pt>
                <c:pt idx="9639">
                  <c:v>0.276958</c:v>
                </c:pt>
                <c:pt idx="9640">
                  <c:v>0.277154</c:v>
                </c:pt>
                <c:pt idx="9641">
                  <c:v>0.278612</c:v>
                </c:pt>
                <c:pt idx="9642">
                  <c:v>0.276685</c:v>
                </c:pt>
                <c:pt idx="9643">
                  <c:v>0.278947</c:v>
                </c:pt>
                <c:pt idx="9644">
                  <c:v>0.276928</c:v>
                </c:pt>
                <c:pt idx="9645">
                  <c:v>0.277199</c:v>
                </c:pt>
                <c:pt idx="9646">
                  <c:v>0.27855</c:v>
                </c:pt>
                <c:pt idx="9647">
                  <c:v>0.276686</c:v>
                </c:pt>
                <c:pt idx="9648">
                  <c:v>0.278991</c:v>
                </c:pt>
                <c:pt idx="9649">
                  <c:v>0.2769</c:v>
                </c:pt>
                <c:pt idx="9650">
                  <c:v>0.277246</c:v>
                </c:pt>
                <c:pt idx="9651">
                  <c:v>0.278486</c:v>
                </c:pt>
                <c:pt idx="9652">
                  <c:v>0.276687</c:v>
                </c:pt>
                <c:pt idx="9653">
                  <c:v>0.279032</c:v>
                </c:pt>
                <c:pt idx="9654">
                  <c:v>0.276874</c:v>
                </c:pt>
                <c:pt idx="9655">
                  <c:v>0.277296</c:v>
                </c:pt>
                <c:pt idx="9656">
                  <c:v>0.278422</c:v>
                </c:pt>
                <c:pt idx="9657">
                  <c:v>0.276688</c:v>
                </c:pt>
                <c:pt idx="9658">
                  <c:v>0.279069</c:v>
                </c:pt>
                <c:pt idx="9659">
                  <c:v>0.276851</c:v>
                </c:pt>
                <c:pt idx="9660">
                  <c:v>0.277348</c:v>
                </c:pt>
                <c:pt idx="9661">
                  <c:v>0.278356</c:v>
                </c:pt>
                <c:pt idx="9662">
                  <c:v>0.27669</c:v>
                </c:pt>
                <c:pt idx="9663">
                  <c:v>0.279103</c:v>
                </c:pt>
                <c:pt idx="9664">
                  <c:v>0.276829</c:v>
                </c:pt>
                <c:pt idx="9665">
                  <c:v>0.277402</c:v>
                </c:pt>
                <c:pt idx="9666">
                  <c:v>0.278289</c:v>
                </c:pt>
                <c:pt idx="9667">
                  <c:v>0.276693</c:v>
                </c:pt>
                <c:pt idx="9668">
                  <c:v>0.279132</c:v>
                </c:pt>
                <c:pt idx="9669">
                  <c:v>0.27681</c:v>
                </c:pt>
                <c:pt idx="9670">
                  <c:v>0.277458</c:v>
                </c:pt>
                <c:pt idx="9671">
                  <c:v>0.278221</c:v>
                </c:pt>
                <c:pt idx="9672">
                  <c:v>0.276696</c:v>
                </c:pt>
                <c:pt idx="9673">
                  <c:v>0.279158</c:v>
                </c:pt>
                <c:pt idx="9674">
                  <c:v>0.276792</c:v>
                </c:pt>
                <c:pt idx="9675">
                  <c:v>0.277516</c:v>
                </c:pt>
                <c:pt idx="9676">
                  <c:v>0.278153</c:v>
                </c:pt>
                <c:pt idx="9677">
                  <c:v>0.2767</c:v>
                </c:pt>
                <c:pt idx="9678">
                  <c:v>0.279179</c:v>
                </c:pt>
                <c:pt idx="9679">
                  <c:v>0.276777</c:v>
                </c:pt>
                <c:pt idx="9680">
                  <c:v>0.277576</c:v>
                </c:pt>
                <c:pt idx="9681">
                  <c:v>0.278085</c:v>
                </c:pt>
                <c:pt idx="9682">
                  <c:v>0.276704</c:v>
                </c:pt>
                <c:pt idx="9683">
                  <c:v>0.279197</c:v>
                </c:pt>
                <c:pt idx="9684">
                  <c:v>0.276763</c:v>
                </c:pt>
                <c:pt idx="9685">
                  <c:v>0.277637</c:v>
                </c:pt>
                <c:pt idx="9686">
                  <c:v>0.278017</c:v>
                </c:pt>
                <c:pt idx="9687">
                  <c:v>0.27671</c:v>
                </c:pt>
                <c:pt idx="9688">
                  <c:v>0.27921</c:v>
                </c:pt>
                <c:pt idx="9689">
                  <c:v>0.27675</c:v>
                </c:pt>
                <c:pt idx="9690">
                  <c:v>0.2777</c:v>
                </c:pt>
                <c:pt idx="9691">
                  <c:v>0.27795</c:v>
                </c:pt>
                <c:pt idx="9692">
                  <c:v>0.276716</c:v>
                </c:pt>
                <c:pt idx="9693">
                  <c:v>0.279218</c:v>
                </c:pt>
                <c:pt idx="9694">
                  <c:v>0.276739</c:v>
                </c:pt>
                <c:pt idx="9695">
                  <c:v>0.277765</c:v>
                </c:pt>
                <c:pt idx="9696">
                  <c:v>0.277883</c:v>
                </c:pt>
                <c:pt idx="9697">
                  <c:v>0.276723</c:v>
                </c:pt>
                <c:pt idx="9698">
                  <c:v>0.279222</c:v>
                </c:pt>
                <c:pt idx="9699">
                  <c:v>0.27673</c:v>
                </c:pt>
                <c:pt idx="9700">
                  <c:v>0.27783</c:v>
                </c:pt>
                <c:pt idx="9701">
                  <c:v>0.277817</c:v>
                </c:pt>
                <c:pt idx="9702">
                  <c:v>0.276732</c:v>
                </c:pt>
                <c:pt idx="9703">
                  <c:v>0.279222</c:v>
                </c:pt>
                <c:pt idx="9704">
                  <c:v>0.276721</c:v>
                </c:pt>
                <c:pt idx="9705">
                  <c:v>0.277897</c:v>
                </c:pt>
                <c:pt idx="9706">
                  <c:v>0.277751</c:v>
                </c:pt>
                <c:pt idx="9707">
                  <c:v>0.276741</c:v>
                </c:pt>
                <c:pt idx="9708">
                  <c:v>0.279218</c:v>
                </c:pt>
                <c:pt idx="9709">
                  <c:v>0.276714</c:v>
                </c:pt>
                <c:pt idx="9710">
                  <c:v>0.277964</c:v>
                </c:pt>
                <c:pt idx="9711">
                  <c:v>0.277687</c:v>
                </c:pt>
                <c:pt idx="9712">
                  <c:v>0.276752</c:v>
                </c:pt>
                <c:pt idx="9713">
                  <c:v>0.279209</c:v>
                </c:pt>
                <c:pt idx="9714">
                  <c:v>0.276708</c:v>
                </c:pt>
                <c:pt idx="9715">
                  <c:v>0.278032</c:v>
                </c:pt>
                <c:pt idx="9716">
                  <c:v>0.277625</c:v>
                </c:pt>
                <c:pt idx="9717">
                  <c:v>0.276765</c:v>
                </c:pt>
                <c:pt idx="9718">
                  <c:v>0.279196</c:v>
                </c:pt>
                <c:pt idx="9719">
                  <c:v>0.276703</c:v>
                </c:pt>
                <c:pt idx="9720">
                  <c:v>0.2781</c:v>
                </c:pt>
                <c:pt idx="9721">
                  <c:v>0.277563</c:v>
                </c:pt>
                <c:pt idx="9722">
                  <c:v>0.276779</c:v>
                </c:pt>
                <c:pt idx="9723">
                  <c:v>0.279178</c:v>
                </c:pt>
                <c:pt idx="9724">
                  <c:v>0.276699</c:v>
                </c:pt>
                <c:pt idx="9725">
                  <c:v>0.278169</c:v>
                </c:pt>
                <c:pt idx="9726">
                  <c:v>0.277504</c:v>
                </c:pt>
                <c:pt idx="9727">
                  <c:v>0.276795</c:v>
                </c:pt>
                <c:pt idx="9728">
                  <c:v>0.279157</c:v>
                </c:pt>
                <c:pt idx="9729">
                  <c:v>0.276695</c:v>
                </c:pt>
                <c:pt idx="9730">
                  <c:v>0.278237</c:v>
                </c:pt>
                <c:pt idx="9731">
                  <c:v>0.277446</c:v>
                </c:pt>
                <c:pt idx="9732">
                  <c:v>0.276813</c:v>
                </c:pt>
                <c:pt idx="9733">
                  <c:v>0.279131</c:v>
                </c:pt>
                <c:pt idx="9734">
                  <c:v>0.276692</c:v>
                </c:pt>
                <c:pt idx="9735">
                  <c:v>0.278305</c:v>
                </c:pt>
                <c:pt idx="9736">
                  <c:v>0.27739</c:v>
                </c:pt>
                <c:pt idx="9737">
                  <c:v>0.276833</c:v>
                </c:pt>
                <c:pt idx="9738">
                  <c:v>0.279101</c:v>
                </c:pt>
                <c:pt idx="9739">
                  <c:v>0.27669</c:v>
                </c:pt>
                <c:pt idx="9740">
                  <c:v>0.278372</c:v>
                </c:pt>
                <c:pt idx="9741">
                  <c:v>0.277337</c:v>
                </c:pt>
                <c:pt idx="9742">
                  <c:v>0.276855</c:v>
                </c:pt>
                <c:pt idx="9743">
                  <c:v>0.279068</c:v>
                </c:pt>
                <c:pt idx="9744">
                  <c:v>0.276688</c:v>
                </c:pt>
                <c:pt idx="9745">
                  <c:v>0.278438</c:v>
                </c:pt>
                <c:pt idx="9746">
                  <c:v>0.277285</c:v>
                </c:pt>
                <c:pt idx="9747">
                  <c:v>0.276879</c:v>
                </c:pt>
                <c:pt idx="9748">
                  <c:v>0.27903</c:v>
                </c:pt>
                <c:pt idx="9749">
                  <c:v>0.276686</c:v>
                </c:pt>
                <c:pt idx="9750">
                  <c:v>0.278504</c:v>
                </c:pt>
                <c:pt idx="9751">
                  <c:v>0.277236</c:v>
                </c:pt>
                <c:pt idx="9752">
                  <c:v>0.276905</c:v>
                </c:pt>
                <c:pt idx="9753">
                  <c:v>0.278989</c:v>
                </c:pt>
                <c:pt idx="9754">
                  <c:v>0.276685</c:v>
                </c:pt>
                <c:pt idx="9755">
                  <c:v>0.278568</c:v>
                </c:pt>
                <c:pt idx="9756">
                  <c:v>0.277189</c:v>
                </c:pt>
                <c:pt idx="9757">
                  <c:v>0.276933</c:v>
                </c:pt>
                <c:pt idx="9758">
                  <c:v>0.278945</c:v>
                </c:pt>
                <c:pt idx="9759">
                  <c:v>0.276684</c:v>
                </c:pt>
                <c:pt idx="9760">
                  <c:v>0.27863</c:v>
                </c:pt>
                <c:pt idx="9761">
                  <c:v>0.277144</c:v>
                </c:pt>
                <c:pt idx="9762">
                  <c:v>0.276964</c:v>
                </c:pt>
                <c:pt idx="9763">
                  <c:v>0.278897</c:v>
                </c:pt>
                <c:pt idx="9764">
                  <c:v>0.276684</c:v>
                </c:pt>
                <c:pt idx="9765">
                  <c:v>0.27869</c:v>
                </c:pt>
                <c:pt idx="9766">
                  <c:v>0.277102</c:v>
                </c:pt>
                <c:pt idx="9767">
                  <c:v>0.276997</c:v>
                </c:pt>
                <c:pt idx="9768">
                  <c:v>0.278847</c:v>
                </c:pt>
                <c:pt idx="9769">
                  <c:v>0.276683</c:v>
                </c:pt>
                <c:pt idx="9770">
                  <c:v>0.278749</c:v>
                </c:pt>
                <c:pt idx="9771">
                  <c:v>0.277062</c:v>
                </c:pt>
                <c:pt idx="9772">
                  <c:v>0.277032</c:v>
                </c:pt>
                <c:pt idx="9773">
                  <c:v>0.278794</c:v>
                </c:pt>
                <c:pt idx="9774">
                  <c:v>0.276683</c:v>
                </c:pt>
                <c:pt idx="9775">
                  <c:v>0.278805</c:v>
                </c:pt>
                <c:pt idx="9776">
                  <c:v>0.277025</c:v>
                </c:pt>
                <c:pt idx="9777">
                  <c:v>0.27707</c:v>
                </c:pt>
                <c:pt idx="9778">
                  <c:v>0.278738</c:v>
                </c:pt>
                <c:pt idx="9779">
                  <c:v>0.276683</c:v>
                </c:pt>
                <c:pt idx="9780">
                  <c:v>0.278858</c:v>
                </c:pt>
                <c:pt idx="9781">
                  <c:v>0.27699</c:v>
                </c:pt>
                <c:pt idx="9782">
                  <c:v>0.27711</c:v>
                </c:pt>
                <c:pt idx="9783">
                  <c:v>0.278679</c:v>
                </c:pt>
                <c:pt idx="9784">
                  <c:v>0.276684</c:v>
                </c:pt>
                <c:pt idx="9785">
                  <c:v>0.278909</c:v>
                </c:pt>
                <c:pt idx="9786">
                  <c:v>0.276957</c:v>
                </c:pt>
                <c:pt idx="9787">
                  <c:v>0.277153</c:v>
                </c:pt>
                <c:pt idx="9788">
                  <c:v>0.278621</c:v>
                </c:pt>
                <c:pt idx="9789">
                  <c:v>0.276684</c:v>
                </c:pt>
                <c:pt idx="9790">
                  <c:v>0.278958</c:v>
                </c:pt>
                <c:pt idx="9791">
                  <c:v>0.276927</c:v>
                </c:pt>
                <c:pt idx="9792">
                  <c:v>0.277198</c:v>
                </c:pt>
                <c:pt idx="9793">
                  <c:v>0.278558</c:v>
                </c:pt>
                <c:pt idx="9794">
                  <c:v>0.276685</c:v>
                </c:pt>
                <c:pt idx="9795">
                  <c:v>0.279003</c:v>
                </c:pt>
                <c:pt idx="9796">
                  <c:v>0.276899</c:v>
                </c:pt>
                <c:pt idx="9797">
                  <c:v>0.277246</c:v>
                </c:pt>
                <c:pt idx="9798">
                  <c:v>0.278495</c:v>
                </c:pt>
                <c:pt idx="9799">
                  <c:v>0.276686</c:v>
                </c:pt>
                <c:pt idx="9800">
                  <c:v>0.279043</c:v>
                </c:pt>
                <c:pt idx="9801">
                  <c:v>0.276874</c:v>
                </c:pt>
                <c:pt idx="9802">
                  <c:v>0.277296</c:v>
                </c:pt>
                <c:pt idx="9803">
                  <c:v>0.278429</c:v>
                </c:pt>
                <c:pt idx="9804">
                  <c:v>0.276688</c:v>
                </c:pt>
                <c:pt idx="9805">
                  <c:v>0.279081</c:v>
                </c:pt>
                <c:pt idx="9806">
                  <c:v>0.27685</c:v>
                </c:pt>
                <c:pt idx="9807">
                  <c:v>0.277348</c:v>
                </c:pt>
                <c:pt idx="9808">
                  <c:v>0.278363</c:v>
                </c:pt>
                <c:pt idx="9809">
                  <c:v>0.27669</c:v>
                </c:pt>
                <c:pt idx="9810">
                  <c:v>0.279115</c:v>
                </c:pt>
                <c:pt idx="9811">
                  <c:v>0.276828</c:v>
                </c:pt>
                <c:pt idx="9812">
                  <c:v>0.277403</c:v>
                </c:pt>
                <c:pt idx="9813">
                  <c:v>0.278295</c:v>
                </c:pt>
                <c:pt idx="9814">
                  <c:v>0.276692</c:v>
                </c:pt>
                <c:pt idx="9815">
                  <c:v>0.279144</c:v>
                </c:pt>
                <c:pt idx="9816">
                  <c:v>0.276809</c:v>
                </c:pt>
                <c:pt idx="9817">
                  <c:v>0.277459</c:v>
                </c:pt>
                <c:pt idx="9818">
                  <c:v>0.278228</c:v>
                </c:pt>
                <c:pt idx="9819">
                  <c:v>0.276695</c:v>
                </c:pt>
                <c:pt idx="9820">
                  <c:v>0.27917</c:v>
                </c:pt>
                <c:pt idx="9821">
                  <c:v>0.276791</c:v>
                </c:pt>
                <c:pt idx="9822">
                  <c:v>0.277517</c:v>
                </c:pt>
                <c:pt idx="9823">
                  <c:v>0.278159</c:v>
                </c:pt>
                <c:pt idx="9824">
                  <c:v>0.276699</c:v>
                </c:pt>
                <c:pt idx="9825">
                  <c:v>0.279192</c:v>
                </c:pt>
                <c:pt idx="9826">
                  <c:v>0.276776</c:v>
                </c:pt>
                <c:pt idx="9827">
                  <c:v>0.277577</c:v>
                </c:pt>
                <c:pt idx="9828">
                  <c:v>0.278091</c:v>
                </c:pt>
                <c:pt idx="9829">
                  <c:v>0.276703</c:v>
                </c:pt>
                <c:pt idx="9830">
                  <c:v>0.279209</c:v>
                </c:pt>
                <c:pt idx="9831">
                  <c:v>0.276762</c:v>
                </c:pt>
                <c:pt idx="9832">
                  <c:v>0.277639</c:v>
                </c:pt>
                <c:pt idx="9833">
                  <c:v>0.278023</c:v>
                </c:pt>
                <c:pt idx="9834">
                  <c:v>0.276709</c:v>
                </c:pt>
                <c:pt idx="9835">
                  <c:v>0.279222</c:v>
                </c:pt>
                <c:pt idx="9836">
                  <c:v>0.276749</c:v>
                </c:pt>
                <c:pt idx="9837">
                  <c:v>0.277703</c:v>
                </c:pt>
                <c:pt idx="9838">
                  <c:v>0.277955</c:v>
                </c:pt>
                <c:pt idx="9839">
                  <c:v>0.276715</c:v>
                </c:pt>
                <c:pt idx="9840">
                  <c:v>0.279231</c:v>
                </c:pt>
                <c:pt idx="9841">
                  <c:v>0.276738</c:v>
                </c:pt>
                <c:pt idx="9842">
                  <c:v>0.277767</c:v>
                </c:pt>
                <c:pt idx="9843">
                  <c:v>0.277887</c:v>
                </c:pt>
                <c:pt idx="9844">
                  <c:v>0.276722</c:v>
                </c:pt>
                <c:pt idx="9845">
                  <c:v>0.279235</c:v>
                </c:pt>
                <c:pt idx="9846">
                  <c:v>0.276729</c:v>
                </c:pt>
                <c:pt idx="9847">
                  <c:v>0.277833</c:v>
                </c:pt>
                <c:pt idx="9848">
                  <c:v>0.27782</c:v>
                </c:pt>
                <c:pt idx="9849">
                  <c:v>0.276731</c:v>
                </c:pt>
                <c:pt idx="9850">
                  <c:v>0.279235</c:v>
                </c:pt>
                <c:pt idx="9851">
                  <c:v>0.276721</c:v>
                </c:pt>
                <c:pt idx="9852">
                  <c:v>0.2779</c:v>
                </c:pt>
                <c:pt idx="9853">
                  <c:v>0.277755</c:v>
                </c:pt>
                <c:pt idx="9854">
                  <c:v>0.27674</c:v>
                </c:pt>
                <c:pt idx="9855">
                  <c:v>0.279231</c:v>
                </c:pt>
                <c:pt idx="9856">
                  <c:v>0.276713</c:v>
                </c:pt>
                <c:pt idx="9857">
                  <c:v>0.277968</c:v>
                </c:pt>
                <c:pt idx="9858">
                  <c:v>0.27769</c:v>
                </c:pt>
                <c:pt idx="9859">
                  <c:v>0.276751</c:v>
                </c:pt>
                <c:pt idx="9860">
                  <c:v>0.279222</c:v>
                </c:pt>
                <c:pt idx="9861">
                  <c:v>0.276707</c:v>
                </c:pt>
                <c:pt idx="9862">
                  <c:v>0.278037</c:v>
                </c:pt>
                <c:pt idx="9863">
                  <c:v>0.277627</c:v>
                </c:pt>
                <c:pt idx="9864">
                  <c:v>0.276764</c:v>
                </c:pt>
                <c:pt idx="9865">
                  <c:v>0.279209</c:v>
                </c:pt>
                <c:pt idx="9866">
                  <c:v>0.276702</c:v>
                </c:pt>
                <c:pt idx="9867">
                  <c:v>0.278105</c:v>
                </c:pt>
                <c:pt idx="9868">
                  <c:v>0.277566</c:v>
                </c:pt>
                <c:pt idx="9869">
                  <c:v>0.276778</c:v>
                </c:pt>
                <c:pt idx="9870">
                  <c:v>0.279191</c:v>
                </c:pt>
                <c:pt idx="9871">
                  <c:v>0.276698</c:v>
                </c:pt>
                <c:pt idx="9872">
                  <c:v>0.278174</c:v>
                </c:pt>
                <c:pt idx="9873">
                  <c:v>0.277506</c:v>
                </c:pt>
                <c:pt idx="9874">
                  <c:v>0.276794</c:v>
                </c:pt>
                <c:pt idx="9875">
                  <c:v>0.279169</c:v>
                </c:pt>
                <c:pt idx="9876">
                  <c:v>0.276694</c:v>
                </c:pt>
                <c:pt idx="9877">
                  <c:v>0.278243</c:v>
                </c:pt>
                <c:pt idx="9878">
                  <c:v>0.277448</c:v>
                </c:pt>
                <c:pt idx="9879">
                  <c:v>0.276812</c:v>
                </c:pt>
                <c:pt idx="9880">
                  <c:v>0.279144</c:v>
                </c:pt>
                <c:pt idx="9881">
                  <c:v>0.276691</c:v>
                </c:pt>
                <c:pt idx="9882">
                  <c:v>0.278311</c:v>
                </c:pt>
                <c:pt idx="9883">
                  <c:v>0.277392</c:v>
                </c:pt>
                <c:pt idx="9884">
                  <c:v>0.276832</c:v>
                </c:pt>
                <c:pt idx="9885">
                  <c:v>0.279114</c:v>
                </c:pt>
                <c:pt idx="9886">
                  <c:v>0.276689</c:v>
                </c:pt>
                <c:pt idx="9887">
                  <c:v>0.278379</c:v>
                </c:pt>
                <c:pt idx="9888">
                  <c:v>0.277338</c:v>
                </c:pt>
                <c:pt idx="9889">
                  <c:v>0.276853</c:v>
                </c:pt>
                <c:pt idx="9890">
                  <c:v>0.27908</c:v>
                </c:pt>
                <c:pt idx="9891">
                  <c:v>0.276687</c:v>
                </c:pt>
                <c:pt idx="9892">
                  <c:v>0.278446</c:v>
                </c:pt>
                <c:pt idx="9893">
                  <c:v>0.277286</c:v>
                </c:pt>
                <c:pt idx="9894">
                  <c:v>0.276877</c:v>
                </c:pt>
                <c:pt idx="9895">
                  <c:v>0.279042</c:v>
                </c:pt>
                <c:pt idx="9896">
                  <c:v>0.276686</c:v>
                </c:pt>
                <c:pt idx="9897">
                  <c:v>0.278511</c:v>
                </c:pt>
                <c:pt idx="9898">
                  <c:v>0.277236</c:v>
                </c:pt>
                <c:pt idx="9899">
                  <c:v>0.276903</c:v>
                </c:pt>
                <c:pt idx="9900">
                  <c:v>0.279001</c:v>
                </c:pt>
                <c:pt idx="9901">
                  <c:v>0.276684</c:v>
                </c:pt>
                <c:pt idx="9902">
                  <c:v>0.278576</c:v>
                </c:pt>
                <c:pt idx="9903">
                  <c:v>0.277189</c:v>
                </c:pt>
                <c:pt idx="9904">
                  <c:v>0.276932</c:v>
                </c:pt>
                <c:pt idx="9905">
                  <c:v>0.278956</c:v>
                </c:pt>
                <c:pt idx="9906">
                  <c:v>0.276684</c:v>
                </c:pt>
                <c:pt idx="9907">
                  <c:v>0.278639</c:v>
                </c:pt>
                <c:pt idx="9908">
                  <c:v>0.277144</c:v>
                </c:pt>
                <c:pt idx="9909">
                  <c:v>0.276963</c:v>
                </c:pt>
                <c:pt idx="9910">
                  <c:v>0.278909</c:v>
                </c:pt>
                <c:pt idx="9911">
                  <c:v>0.276683</c:v>
                </c:pt>
                <c:pt idx="9912">
                  <c:v>0.278699</c:v>
                </c:pt>
                <c:pt idx="9913">
                  <c:v>0.277102</c:v>
                </c:pt>
                <c:pt idx="9914">
                  <c:v>0.276996</c:v>
                </c:pt>
                <c:pt idx="9915">
                  <c:v>0.278858</c:v>
                </c:pt>
                <c:pt idx="9916">
                  <c:v>0.276683</c:v>
                </c:pt>
                <c:pt idx="9917">
                  <c:v>0.278758</c:v>
                </c:pt>
                <c:pt idx="9918">
                  <c:v>0.277062</c:v>
                </c:pt>
                <c:pt idx="9919">
                  <c:v>0.277031</c:v>
                </c:pt>
                <c:pt idx="9920">
                  <c:v>0.278804</c:v>
                </c:pt>
                <c:pt idx="9921">
                  <c:v>0.276683</c:v>
                </c:pt>
                <c:pt idx="9922">
                  <c:v>0.278814</c:v>
                </c:pt>
                <c:pt idx="9923">
                  <c:v>0.277024</c:v>
                </c:pt>
                <c:pt idx="9924">
                  <c:v>0.277069</c:v>
                </c:pt>
                <c:pt idx="9925">
                  <c:v>0.278748</c:v>
                </c:pt>
                <c:pt idx="9926">
                  <c:v>0.276683</c:v>
                </c:pt>
                <c:pt idx="9927">
                  <c:v>0.278868</c:v>
                </c:pt>
                <c:pt idx="9928">
                  <c:v>0.276989</c:v>
                </c:pt>
                <c:pt idx="9929">
                  <c:v>0.27711</c:v>
                </c:pt>
                <c:pt idx="9930">
                  <c:v>0.278689</c:v>
                </c:pt>
                <c:pt idx="9931">
                  <c:v>0.276683</c:v>
                </c:pt>
                <c:pt idx="9932">
                  <c:v>0.278919</c:v>
                </c:pt>
                <c:pt idx="9933">
                  <c:v>0.276956</c:v>
                </c:pt>
                <c:pt idx="9934">
                  <c:v>0.277152</c:v>
                </c:pt>
                <c:pt idx="9935">
                  <c:v>0.278628</c:v>
                </c:pt>
                <c:pt idx="9936">
                  <c:v>0.276684</c:v>
                </c:pt>
                <c:pt idx="9937">
                  <c:v>0.278967</c:v>
                </c:pt>
                <c:pt idx="9938">
                  <c:v>0.276926</c:v>
                </c:pt>
                <c:pt idx="9939">
                  <c:v>0.277198</c:v>
                </c:pt>
                <c:pt idx="9940">
                  <c:v>0.278566</c:v>
                </c:pt>
                <c:pt idx="9941">
                  <c:v>0.276684</c:v>
                </c:pt>
                <c:pt idx="9942">
                  <c:v>0.279012</c:v>
                </c:pt>
                <c:pt idx="9943">
                  <c:v>0.276898</c:v>
                </c:pt>
                <c:pt idx="9944">
                  <c:v>0.277245</c:v>
                </c:pt>
                <c:pt idx="9945">
                  <c:v>0.278501</c:v>
                </c:pt>
                <c:pt idx="9946">
                  <c:v>0.276686</c:v>
                </c:pt>
                <c:pt idx="9947">
                  <c:v>0.279053</c:v>
                </c:pt>
                <c:pt idx="9948">
                  <c:v>0.276872</c:v>
                </c:pt>
                <c:pt idx="9949">
                  <c:v>0.277295</c:v>
                </c:pt>
                <c:pt idx="9950">
                  <c:v>0.278436</c:v>
                </c:pt>
                <c:pt idx="9951">
                  <c:v>0.276687</c:v>
                </c:pt>
                <c:pt idx="9952">
                  <c:v>0.279091</c:v>
                </c:pt>
                <c:pt idx="9953">
                  <c:v>0.276848</c:v>
                </c:pt>
                <c:pt idx="9954">
                  <c:v>0.277348</c:v>
                </c:pt>
                <c:pt idx="9955">
                  <c:v>0.278369</c:v>
                </c:pt>
                <c:pt idx="9956">
                  <c:v>0.276689</c:v>
                </c:pt>
                <c:pt idx="9957">
                  <c:v>0.279125</c:v>
                </c:pt>
                <c:pt idx="9958">
                  <c:v>0.276827</c:v>
                </c:pt>
                <c:pt idx="9959">
                  <c:v>0.277402</c:v>
                </c:pt>
                <c:pt idx="9960">
                  <c:v>0.278301</c:v>
                </c:pt>
                <c:pt idx="9961">
                  <c:v>0.276691</c:v>
                </c:pt>
                <c:pt idx="9962">
                  <c:v>0.279155</c:v>
                </c:pt>
                <c:pt idx="9963">
                  <c:v>0.276807</c:v>
                </c:pt>
                <c:pt idx="9964">
                  <c:v>0.277459</c:v>
                </c:pt>
                <c:pt idx="9965">
                  <c:v>0.278233</c:v>
                </c:pt>
                <c:pt idx="9966">
                  <c:v>0.276694</c:v>
                </c:pt>
                <c:pt idx="9967">
                  <c:v>0.279181</c:v>
                </c:pt>
                <c:pt idx="9968">
                  <c:v>0.27679</c:v>
                </c:pt>
                <c:pt idx="9969">
                  <c:v>0.277517</c:v>
                </c:pt>
                <c:pt idx="9970">
                  <c:v>0.278164</c:v>
                </c:pt>
                <c:pt idx="9971">
                  <c:v>0.276698</c:v>
                </c:pt>
                <c:pt idx="9972">
                  <c:v>0.279203</c:v>
                </c:pt>
                <c:pt idx="9973">
                  <c:v>0.276774</c:v>
                </c:pt>
                <c:pt idx="9974">
                  <c:v>0.277578</c:v>
                </c:pt>
                <c:pt idx="9975">
                  <c:v>0.278095</c:v>
                </c:pt>
                <c:pt idx="9976">
                  <c:v>0.276702</c:v>
                </c:pt>
                <c:pt idx="9977">
                  <c:v>0.27922</c:v>
                </c:pt>
                <c:pt idx="9978">
                  <c:v>0.27676</c:v>
                </c:pt>
                <c:pt idx="9979">
                  <c:v>0.27764</c:v>
                </c:pt>
                <c:pt idx="9980">
                  <c:v>0.278026</c:v>
                </c:pt>
                <c:pt idx="9981">
                  <c:v>0.276707</c:v>
                </c:pt>
                <c:pt idx="9982">
                  <c:v>0.279233</c:v>
                </c:pt>
                <c:pt idx="9983">
                  <c:v>0.276748</c:v>
                </c:pt>
                <c:pt idx="9984">
                  <c:v>0.277704</c:v>
                </c:pt>
                <c:pt idx="9985">
                  <c:v>0.277958</c:v>
                </c:pt>
                <c:pt idx="9986">
                  <c:v>0.276714</c:v>
                </c:pt>
                <c:pt idx="9987">
                  <c:v>0.279242</c:v>
                </c:pt>
                <c:pt idx="9988">
                  <c:v>0.276737</c:v>
                </c:pt>
                <c:pt idx="9989">
                  <c:v>0.277769</c:v>
                </c:pt>
                <c:pt idx="9990">
                  <c:v>0.27789</c:v>
                </c:pt>
                <c:pt idx="9991">
                  <c:v>0.276721</c:v>
                </c:pt>
                <c:pt idx="9992">
                  <c:v>0.279247</c:v>
                </c:pt>
                <c:pt idx="9993">
                  <c:v>0.276728</c:v>
                </c:pt>
                <c:pt idx="9994">
                  <c:v>0.277835</c:v>
                </c:pt>
                <c:pt idx="9995">
                  <c:v>0.277823</c:v>
                </c:pt>
                <c:pt idx="9996">
                  <c:v>0.276729</c:v>
                </c:pt>
                <c:pt idx="9997">
                  <c:v>0.279247</c:v>
                </c:pt>
                <c:pt idx="9998">
                  <c:v>0.276719</c:v>
                </c:pt>
                <c:pt idx="9999">
                  <c:v>0.277903</c:v>
                </c:pt>
                <c:pt idx="10000">
                  <c:v>0.277757</c:v>
                </c:pt>
              </c:numCache>
            </c:numRef>
          </c:yVal>
          <c:smooth val="0"/>
        </c:ser>
        <c:axId val="64734784"/>
        <c:axId val="43112977"/>
      </c:scatterChart>
      <c:valAx>
        <c:axId val="6473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112977"/>
        <c:crosses val="autoZero"/>
        <c:crossBetween val="midCat"/>
      </c:valAx>
      <c:valAx>
        <c:axId val="431129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7347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Sheet!$D$1</c:f>
              <c:strCache>
                <c:ptCount val="1"/>
                <c:pt idx="0">
                  <c:v>Fraction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Sheet!$D$2:$D$10002</c:f>
              <c:numCache>
                <c:formatCode>General</c:formatCode>
                <c:ptCount val="10001"/>
                <c:pt idx="0">
                  <c:v>7.245E-005</c:v>
                </c:pt>
                <c:pt idx="1">
                  <c:v>0.0066233</c:v>
                </c:pt>
                <c:pt idx="2">
                  <c:v>8.244E-005</c:v>
                </c:pt>
                <c:pt idx="3">
                  <c:v>0.00288778</c:v>
                </c:pt>
                <c:pt idx="4">
                  <c:v>0.00283072</c:v>
                </c:pt>
                <c:pt idx="5">
                  <c:v>8.993E-005</c:v>
                </c:pt>
                <c:pt idx="6">
                  <c:v>0.00661839</c:v>
                </c:pt>
                <c:pt idx="7">
                  <c:v>6.745E-005</c:v>
                </c:pt>
                <c:pt idx="8">
                  <c:v>0.00306634</c:v>
                </c:pt>
                <c:pt idx="9">
                  <c:v>0.00265703</c:v>
                </c:pt>
                <c:pt idx="10">
                  <c:v>0.00010992</c:v>
                </c:pt>
                <c:pt idx="11">
                  <c:v>0.00660364</c:v>
                </c:pt>
                <c:pt idx="12">
                  <c:v>5.496E-005</c:v>
                </c:pt>
                <c:pt idx="13">
                  <c:v>0.00324482</c:v>
                </c:pt>
                <c:pt idx="14">
                  <c:v>0.0024907</c:v>
                </c:pt>
                <c:pt idx="15">
                  <c:v>0.0001324</c:v>
                </c:pt>
                <c:pt idx="16">
                  <c:v>0.00658153</c:v>
                </c:pt>
                <c:pt idx="17">
                  <c:v>4.497E-005</c:v>
                </c:pt>
                <c:pt idx="18">
                  <c:v>0.00342817</c:v>
                </c:pt>
                <c:pt idx="19">
                  <c:v>0.00232431</c:v>
                </c:pt>
                <c:pt idx="20">
                  <c:v>0.00015987</c:v>
                </c:pt>
                <c:pt idx="21">
                  <c:v>0.00654466</c:v>
                </c:pt>
                <c:pt idx="22">
                  <c:v>3.748E-005</c:v>
                </c:pt>
                <c:pt idx="23">
                  <c:v>0.00360896</c:v>
                </c:pt>
                <c:pt idx="24">
                  <c:v>0.00216281</c:v>
                </c:pt>
                <c:pt idx="25">
                  <c:v>0.00019233</c:v>
                </c:pt>
                <c:pt idx="26">
                  <c:v>0.00649304</c:v>
                </c:pt>
                <c:pt idx="27">
                  <c:v>3.248E-005</c:v>
                </c:pt>
                <c:pt idx="28">
                  <c:v>0.00379215</c:v>
                </c:pt>
                <c:pt idx="29">
                  <c:v>0.00200871</c:v>
                </c:pt>
                <c:pt idx="30">
                  <c:v>0.00022729</c:v>
                </c:pt>
                <c:pt idx="31">
                  <c:v>0.00643404</c:v>
                </c:pt>
                <c:pt idx="32">
                  <c:v>2.748E-005</c:v>
                </c:pt>
                <c:pt idx="33">
                  <c:v>0.00397277</c:v>
                </c:pt>
                <c:pt idx="34">
                  <c:v>0.00185704</c:v>
                </c:pt>
                <c:pt idx="35">
                  <c:v>0.00026974</c:v>
                </c:pt>
                <c:pt idx="36">
                  <c:v>0.00636027</c:v>
                </c:pt>
                <c:pt idx="37">
                  <c:v>2.249E-005</c:v>
                </c:pt>
                <c:pt idx="38">
                  <c:v>0.00415332</c:v>
                </c:pt>
                <c:pt idx="39">
                  <c:v>0.00171029</c:v>
                </c:pt>
                <c:pt idx="40">
                  <c:v>0.00031468</c:v>
                </c:pt>
                <c:pt idx="41">
                  <c:v>0.00627911</c:v>
                </c:pt>
                <c:pt idx="42">
                  <c:v>1.999E-005</c:v>
                </c:pt>
                <c:pt idx="43">
                  <c:v>0.00433131</c:v>
                </c:pt>
                <c:pt idx="44">
                  <c:v>0.00157095</c:v>
                </c:pt>
                <c:pt idx="45">
                  <c:v>0.0003671</c:v>
                </c:pt>
                <c:pt idx="46">
                  <c:v>0.00618564</c:v>
                </c:pt>
                <c:pt idx="47">
                  <c:v>1.999E-005</c:v>
                </c:pt>
                <c:pt idx="48">
                  <c:v>0.00450923</c:v>
                </c:pt>
                <c:pt idx="49">
                  <c:v>0.00143902</c:v>
                </c:pt>
                <c:pt idx="50">
                  <c:v>0.00042451</c:v>
                </c:pt>
                <c:pt idx="51">
                  <c:v>0.0060823</c:v>
                </c:pt>
                <c:pt idx="52">
                  <c:v>1.749E-005</c:v>
                </c:pt>
                <c:pt idx="53">
                  <c:v>0.00468213</c:v>
                </c:pt>
                <c:pt idx="54">
                  <c:v>0.00131204</c:v>
                </c:pt>
                <c:pt idx="55">
                  <c:v>0.0004869</c:v>
                </c:pt>
                <c:pt idx="56">
                  <c:v>0.00596909</c:v>
                </c:pt>
                <c:pt idx="57">
                  <c:v>1.749E-005</c:v>
                </c:pt>
                <c:pt idx="58">
                  <c:v>0.00485001</c:v>
                </c:pt>
                <c:pt idx="59">
                  <c:v>0.00119249</c:v>
                </c:pt>
                <c:pt idx="60">
                  <c:v>0.00055677</c:v>
                </c:pt>
                <c:pt idx="61">
                  <c:v>0.00584846</c:v>
                </c:pt>
                <c:pt idx="62">
                  <c:v>1.749E-005</c:v>
                </c:pt>
                <c:pt idx="63">
                  <c:v>0.00501536</c:v>
                </c:pt>
                <c:pt idx="64">
                  <c:v>0.00107788</c:v>
                </c:pt>
                <c:pt idx="65">
                  <c:v>0.00063161</c:v>
                </c:pt>
                <c:pt idx="66">
                  <c:v>0.0057204</c:v>
                </c:pt>
                <c:pt idx="67">
                  <c:v>1.749E-005</c:v>
                </c:pt>
                <c:pt idx="68">
                  <c:v>0.0051757</c:v>
                </c:pt>
                <c:pt idx="69">
                  <c:v>0.00097072</c:v>
                </c:pt>
                <c:pt idx="70">
                  <c:v>0.00071392</c:v>
                </c:pt>
                <c:pt idx="71">
                  <c:v>0.00558245</c:v>
                </c:pt>
                <c:pt idx="72">
                  <c:v>1.749E-005</c:v>
                </c:pt>
                <c:pt idx="73">
                  <c:v>0.00533106</c:v>
                </c:pt>
                <c:pt idx="74">
                  <c:v>0.00087101</c:v>
                </c:pt>
                <c:pt idx="75">
                  <c:v>0.0008037</c:v>
                </c:pt>
                <c:pt idx="76">
                  <c:v>0.00543705</c:v>
                </c:pt>
                <c:pt idx="77">
                  <c:v>1.749E-005</c:v>
                </c:pt>
                <c:pt idx="78">
                  <c:v>0.00547895</c:v>
                </c:pt>
                <c:pt idx="79">
                  <c:v>0.00077876</c:v>
                </c:pt>
                <c:pt idx="80">
                  <c:v>0.00089844</c:v>
                </c:pt>
                <c:pt idx="81">
                  <c:v>0.00528668</c:v>
                </c:pt>
                <c:pt idx="82">
                  <c:v>1.749E-005</c:v>
                </c:pt>
                <c:pt idx="83">
                  <c:v>0.0056194</c:v>
                </c:pt>
                <c:pt idx="84">
                  <c:v>0.00069148</c:v>
                </c:pt>
                <c:pt idx="85">
                  <c:v>0.00100063</c:v>
                </c:pt>
                <c:pt idx="86">
                  <c:v>0.00512884</c:v>
                </c:pt>
                <c:pt idx="87">
                  <c:v>1.749E-005</c:v>
                </c:pt>
                <c:pt idx="88">
                  <c:v>0.00575242</c:v>
                </c:pt>
                <c:pt idx="89">
                  <c:v>0.00061165</c:v>
                </c:pt>
                <c:pt idx="90">
                  <c:v>0.00111027</c:v>
                </c:pt>
                <c:pt idx="91">
                  <c:v>0.00496601</c:v>
                </c:pt>
                <c:pt idx="92">
                  <c:v>1.749E-005</c:v>
                </c:pt>
                <c:pt idx="93">
                  <c:v>0.005878</c:v>
                </c:pt>
                <c:pt idx="94">
                  <c:v>0.00053681</c:v>
                </c:pt>
                <c:pt idx="95">
                  <c:v>0.00122487</c:v>
                </c:pt>
                <c:pt idx="96">
                  <c:v>0.00479817</c:v>
                </c:pt>
                <c:pt idx="97">
                  <c:v>1.749E-005</c:v>
                </c:pt>
                <c:pt idx="98">
                  <c:v>0.0059937</c:v>
                </c:pt>
                <c:pt idx="99">
                  <c:v>0.00046943</c:v>
                </c:pt>
                <c:pt idx="100">
                  <c:v>0.0013469</c:v>
                </c:pt>
                <c:pt idx="101">
                  <c:v>0.00462532</c:v>
                </c:pt>
                <c:pt idx="102">
                  <c:v>1.999E-005</c:v>
                </c:pt>
                <c:pt idx="103">
                  <c:v>0.00609952</c:v>
                </c:pt>
                <c:pt idx="104">
                  <c:v>0.00040954</c:v>
                </c:pt>
                <c:pt idx="105">
                  <c:v>0.00147636</c:v>
                </c:pt>
                <c:pt idx="106">
                  <c:v>0.00444993</c:v>
                </c:pt>
                <c:pt idx="107">
                  <c:v>1.999E-005</c:v>
                </c:pt>
                <c:pt idx="108">
                  <c:v>0.00619794</c:v>
                </c:pt>
                <c:pt idx="109">
                  <c:v>0.00035462</c:v>
                </c:pt>
                <c:pt idx="110">
                  <c:v>0.00161076</c:v>
                </c:pt>
                <c:pt idx="111">
                  <c:v>0.00427199</c:v>
                </c:pt>
                <c:pt idx="112">
                  <c:v>2.249E-005</c:v>
                </c:pt>
                <c:pt idx="113">
                  <c:v>0.00628649</c:v>
                </c:pt>
                <c:pt idx="114">
                  <c:v>0.0003047</c:v>
                </c:pt>
                <c:pt idx="115">
                  <c:v>0.00175258</c:v>
                </c:pt>
                <c:pt idx="116">
                  <c:v>0.00409397</c:v>
                </c:pt>
                <c:pt idx="117">
                  <c:v>2.498E-005</c:v>
                </c:pt>
                <c:pt idx="118">
                  <c:v>0.00636273</c:v>
                </c:pt>
                <c:pt idx="119">
                  <c:v>0.00025976</c:v>
                </c:pt>
                <c:pt idx="120">
                  <c:v>0.00189932</c:v>
                </c:pt>
                <c:pt idx="121">
                  <c:v>0.0039134</c:v>
                </c:pt>
                <c:pt idx="122">
                  <c:v>2.998E-005</c:v>
                </c:pt>
                <c:pt idx="123">
                  <c:v>0.00642912</c:v>
                </c:pt>
                <c:pt idx="124">
                  <c:v>0.0002198</c:v>
                </c:pt>
                <c:pt idx="125">
                  <c:v>0.00205097</c:v>
                </c:pt>
                <c:pt idx="126">
                  <c:v>0.00373027</c:v>
                </c:pt>
                <c:pt idx="127">
                  <c:v>3.498E-005</c:v>
                </c:pt>
                <c:pt idx="128">
                  <c:v>0.00648321</c:v>
                </c:pt>
                <c:pt idx="129">
                  <c:v>0.00018484</c:v>
                </c:pt>
                <c:pt idx="130">
                  <c:v>0.00220754</c:v>
                </c:pt>
                <c:pt idx="131">
                  <c:v>0.00354953</c:v>
                </c:pt>
                <c:pt idx="132">
                  <c:v>4.247E-005</c:v>
                </c:pt>
                <c:pt idx="133">
                  <c:v>0.00652745</c:v>
                </c:pt>
                <c:pt idx="134">
                  <c:v>0.00015487</c:v>
                </c:pt>
                <c:pt idx="135">
                  <c:v>0.00236902</c:v>
                </c:pt>
                <c:pt idx="136">
                  <c:v>0.00336871</c:v>
                </c:pt>
                <c:pt idx="137">
                  <c:v>4.997E-005</c:v>
                </c:pt>
                <c:pt idx="138">
                  <c:v>0.00655941</c:v>
                </c:pt>
                <c:pt idx="139">
                  <c:v>0.0001299</c:v>
                </c:pt>
                <c:pt idx="140">
                  <c:v>0.00253291</c:v>
                </c:pt>
                <c:pt idx="141">
                  <c:v>0.00318781</c:v>
                </c:pt>
                <c:pt idx="142">
                  <c:v>6.246E-005</c:v>
                </c:pt>
                <c:pt idx="143">
                  <c:v>0.00658153</c:v>
                </c:pt>
                <c:pt idx="144">
                  <c:v>0.00010742</c:v>
                </c:pt>
                <c:pt idx="145">
                  <c:v>0.00270418</c:v>
                </c:pt>
                <c:pt idx="146">
                  <c:v>0.00300931</c:v>
                </c:pt>
                <c:pt idx="147">
                  <c:v>7.495E-005</c:v>
                </c:pt>
                <c:pt idx="148">
                  <c:v>0.0065889</c:v>
                </c:pt>
                <c:pt idx="149">
                  <c:v>8.744E-005</c:v>
                </c:pt>
                <c:pt idx="150">
                  <c:v>0.00287538</c:v>
                </c:pt>
                <c:pt idx="151">
                  <c:v>0.00283569</c:v>
                </c:pt>
                <c:pt idx="152">
                  <c:v>9.243E-005</c:v>
                </c:pt>
                <c:pt idx="153">
                  <c:v>0.00658644</c:v>
                </c:pt>
                <c:pt idx="154">
                  <c:v>7.245E-005</c:v>
                </c:pt>
                <c:pt idx="155">
                  <c:v>0.00305146</c:v>
                </c:pt>
                <c:pt idx="156">
                  <c:v>0.00266199</c:v>
                </c:pt>
                <c:pt idx="157">
                  <c:v>0.00011241</c:v>
                </c:pt>
                <c:pt idx="158">
                  <c:v>0.00657169</c:v>
                </c:pt>
                <c:pt idx="159">
                  <c:v>5.996E-005</c:v>
                </c:pt>
                <c:pt idx="160">
                  <c:v>0.00322995</c:v>
                </c:pt>
                <c:pt idx="161">
                  <c:v>0.00249318</c:v>
                </c:pt>
                <c:pt idx="162">
                  <c:v>0.00013489</c:v>
                </c:pt>
                <c:pt idx="163">
                  <c:v>0.00654712</c:v>
                </c:pt>
                <c:pt idx="164">
                  <c:v>4.997E-005</c:v>
                </c:pt>
                <c:pt idx="165">
                  <c:v>0.00340835</c:v>
                </c:pt>
                <c:pt idx="166">
                  <c:v>0.00232928</c:v>
                </c:pt>
                <c:pt idx="167">
                  <c:v>0.00016237</c:v>
                </c:pt>
                <c:pt idx="168">
                  <c:v>0.00651025</c:v>
                </c:pt>
                <c:pt idx="169">
                  <c:v>3.997E-005</c:v>
                </c:pt>
                <c:pt idx="170">
                  <c:v>0.00358915</c:v>
                </c:pt>
                <c:pt idx="171">
                  <c:v>0.00216778</c:v>
                </c:pt>
                <c:pt idx="172">
                  <c:v>0.00019483</c:v>
                </c:pt>
                <c:pt idx="173">
                  <c:v>0.00646108</c:v>
                </c:pt>
                <c:pt idx="174">
                  <c:v>3.498E-005</c:v>
                </c:pt>
                <c:pt idx="175">
                  <c:v>0.00376987</c:v>
                </c:pt>
                <c:pt idx="176">
                  <c:v>0.0020112</c:v>
                </c:pt>
                <c:pt idx="177">
                  <c:v>0.00022979</c:v>
                </c:pt>
                <c:pt idx="178">
                  <c:v>0.00639961</c:v>
                </c:pt>
                <c:pt idx="179">
                  <c:v>2.748E-005</c:v>
                </c:pt>
                <c:pt idx="180">
                  <c:v>0.00395051</c:v>
                </c:pt>
                <c:pt idx="181">
                  <c:v>0.00186202</c:v>
                </c:pt>
                <c:pt idx="182">
                  <c:v>0.00027224</c:v>
                </c:pt>
                <c:pt idx="183">
                  <c:v>0.0063283</c:v>
                </c:pt>
                <c:pt idx="184">
                  <c:v>2.498E-005</c:v>
                </c:pt>
                <c:pt idx="185">
                  <c:v>0.00412859</c:v>
                </c:pt>
                <c:pt idx="186">
                  <c:v>0.00171775</c:v>
                </c:pt>
                <c:pt idx="187">
                  <c:v>0.00031718</c:v>
                </c:pt>
                <c:pt idx="188">
                  <c:v>0.00624714</c:v>
                </c:pt>
                <c:pt idx="189">
                  <c:v>2.249E-005</c:v>
                </c:pt>
                <c:pt idx="190">
                  <c:v>0.0043066</c:v>
                </c:pt>
                <c:pt idx="191">
                  <c:v>0.00157841</c:v>
                </c:pt>
                <c:pt idx="192">
                  <c:v>0.0003696</c:v>
                </c:pt>
                <c:pt idx="193">
                  <c:v>0.00615612</c:v>
                </c:pt>
                <c:pt idx="194">
                  <c:v>1.999E-005</c:v>
                </c:pt>
                <c:pt idx="195">
                  <c:v>0.00448205</c:v>
                </c:pt>
                <c:pt idx="196">
                  <c:v>0.00144649</c:v>
                </c:pt>
                <c:pt idx="197">
                  <c:v>0.00042701</c:v>
                </c:pt>
                <c:pt idx="198">
                  <c:v>0.00605523</c:v>
                </c:pt>
                <c:pt idx="199">
                  <c:v>1.999E-005</c:v>
                </c:pt>
                <c:pt idx="200">
                  <c:v>0.00465249</c:v>
                </c:pt>
                <c:pt idx="201">
                  <c:v>0.00131951</c:v>
                </c:pt>
                <c:pt idx="202">
                  <c:v>0.0004894</c:v>
                </c:pt>
                <c:pt idx="203">
                  <c:v>0.00594447</c:v>
                </c:pt>
                <c:pt idx="204">
                  <c:v>1.749E-005</c:v>
                </c:pt>
                <c:pt idx="205">
                  <c:v>0.00482039</c:v>
                </c:pt>
                <c:pt idx="206">
                  <c:v>0.00119996</c:v>
                </c:pt>
                <c:pt idx="207">
                  <c:v>0.00055926</c:v>
                </c:pt>
                <c:pt idx="208">
                  <c:v>0.00582383</c:v>
                </c:pt>
                <c:pt idx="209">
                  <c:v>1.749E-005</c:v>
                </c:pt>
                <c:pt idx="210">
                  <c:v>0.00498575</c:v>
                </c:pt>
                <c:pt idx="211">
                  <c:v>0.00108536</c:v>
                </c:pt>
                <c:pt idx="212">
                  <c:v>0.00063411</c:v>
                </c:pt>
                <c:pt idx="213">
                  <c:v>0.00569577</c:v>
                </c:pt>
                <c:pt idx="214">
                  <c:v>1.749E-005</c:v>
                </c:pt>
                <c:pt idx="215">
                  <c:v>0.00514364</c:v>
                </c:pt>
                <c:pt idx="216">
                  <c:v>0.0009782</c:v>
                </c:pt>
                <c:pt idx="217">
                  <c:v>0.00071642</c:v>
                </c:pt>
                <c:pt idx="218">
                  <c:v>0.00556027</c:v>
                </c:pt>
                <c:pt idx="219">
                  <c:v>1.749E-005</c:v>
                </c:pt>
                <c:pt idx="220">
                  <c:v>0.00529654</c:v>
                </c:pt>
                <c:pt idx="221">
                  <c:v>0.00087849</c:v>
                </c:pt>
                <c:pt idx="222">
                  <c:v>0.0008037</c:v>
                </c:pt>
                <c:pt idx="223">
                  <c:v>0.00541487</c:v>
                </c:pt>
                <c:pt idx="224">
                  <c:v>1.749E-005</c:v>
                </c:pt>
                <c:pt idx="225">
                  <c:v>0.00544445</c:v>
                </c:pt>
                <c:pt idx="226">
                  <c:v>0.00078624</c:v>
                </c:pt>
                <c:pt idx="227">
                  <c:v>0.00089844</c:v>
                </c:pt>
                <c:pt idx="228">
                  <c:v>0.00526695</c:v>
                </c:pt>
                <c:pt idx="229">
                  <c:v>1.749E-005</c:v>
                </c:pt>
                <c:pt idx="230">
                  <c:v>0.00558491</c:v>
                </c:pt>
                <c:pt idx="231">
                  <c:v>0.00069896</c:v>
                </c:pt>
                <c:pt idx="232">
                  <c:v>0.00100063</c:v>
                </c:pt>
                <c:pt idx="233">
                  <c:v>0.00510911</c:v>
                </c:pt>
                <c:pt idx="234">
                  <c:v>1.749E-005</c:v>
                </c:pt>
                <c:pt idx="235">
                  <c:v>0.00571794</c:v>
                </c:pt>
                <c:pt idx="236">
                  <c:v>0.00061914</c:v>
                </c:pt>
                <c:pt idx="237">
                  <c:v>0.00110778</c:v>
                </c:pt>
                <c:pt idx="238">
                  <c:v>0.00494873</c:v>
                </c:pt>
                <c:pt idx="239">
                  <c:v>1.749E-005</c:v>
                </c:pt>
                <c:pt idx="240">
                  <c:v>0.00584107</c:v>
                </c:pt>
                <c:pt idx="241">
                  <c:v>0.00054429</c:v>
                </c:pt>
                <c:pt idx="242">
                  <c:v>0.00122238</c:v>
                </c:pt>
                <c:pt idx="243">
                  <c:v>0.00478336</c:v>
                </c:pt>
                <c:pt idx="244">
                  <c:v>1.749E-005</c:v>
                </c:pt>
                <c:pt idx="245">
                  <c:v>0.00595678</c:v>
                </c:pt>
                <c:pt idx="246">
                  <c:v>0.00047692</c:v>
                </c:pt>
                <c:pt idx="247">
                  <c:v>0.00134441</c:v>
                </c:pt>
                <c:pt idx="248">
                  <c:v>0.00461298</c:v>
                </c:pt>
                <c:pt idx="249">
                  <c:v>1.999E-005</c:v>
                </c:pt>
                <c:pt idx="250">
                  <c:v>0.00606261</c:v>
                </c:pt>
                <c:pt idx="251">
                  <c:v>0.00041703</c:v>
                </c:pt>
                <c:pt idx="252">
                  <c:v>0.00147139</c:v>
                </c:pt>
                <c:pt idx="253">
                  <c:v>0.00444005</c:v>
                </c:pt>
                <c:pt idx="254">
                  <c:v>1.999E-005</c:v>
                </c:pt>
                <c:pt idx="255">
                  <c:v>0.00616104</c:v>
                </c:pt>
                <c:pt idx="256">
                  <c:v>0.00035962</c:v>
                </c:pt>
                <c:pt idx="257">
                  <c:v>0.00160579</c:v>
                </c:pt>
                <c:pt idx="258">
                  <c:v>0.0042621</c:v>
                </c:pt>
                <c:pt idx="259">
                  <c:v>2.249E-005</c:v>
                </c:pt>
                <c:pt idx="260">
                  <c:v>0.00624714</c:v>
                </c:pt>
                <c:pt idx="261">
                  <c:v>0.00030969</c:v>
                </c:pt>
                <c:pt idx="262">
                  <c:v>0.00174512</c:v>
                </c:pt>
                <c:pt idx="263">
                  <c:v>0.00408408</c:v>
                </c:pt>
                <c:pt idx="264">
                  <c:v>2.748E-005</c:v>
                </c:pt>
                <c:pt idx="265">
                  <c:v>0.00632584</c:v>
                </c:pt>
                <c:pt idx="266">
                  <c:v>0.00026475</c:v>
                </c:pt>
                <c:pt idx="267">
                  <c:v>0.00189186</c:v>
                </c:pt>
                <c:pt idx="268">
                  <c:v>0.0039035</c:v>
                </c:pt>
                <c:pt idx="269">
                  <c:v>2.998E-005</c:v>
                </c:pt>
                <c:pt idx="270">
                  <c:v>0.00638978</c:v>
                </c:pt>
                <c:pt idx="271">
                  <c:v>0.0002248</c:v>
                </c:pt>
                <c:pt idx="272">
                  <c:v>0.00204103</c:v>
                </c:pt>
                <c:pt idx="273">
                  <c:v>0.00372532</c:v>
                </c:pt>
                <c:pt idx="274">
                  <c:v>3.498E-005</c:v>
                </c:pt>
                <c:pt idx="275">
                  <c:v>0.00644633</c:v>
                </c:pt>
                <c:pt idx="276">
                  <c:v>0.00018984</c:v>
                </c:pt>
                <c:pt idx="277">
                  <c:v>0.0021976</c:v>
                </c:pt>
                <c:pt idx="278">
                  <c:v>0.00354458</c:v>
                </c:pt>
                <c:pt idx="279">
                  <c:v>4.247E-005</c:v>
                </c:pt>
                <c:pt idx="280">
                  <c:v>0.00649058</c:v>
                </c:pt>
                <c:pt idx="281">
                  <c:v>0.00015987</c:v>
                </c:pt>
                <c:pt idx="282">
                  <c:v>0.0023566</c:v>
                </c:pt>
                <c:pt idx="283">
                  <c:v>0.00336376</c:v>
                </c:pt>
                <c:pt idx="284">
                  <c:v>5.246E-005</c:v>
                </c:pt>
                <c:pt idx="285">
                  <c:v>0.00652254</c:v>
                </c:pt>
                <c:pt idx="286">
                  <c:v>0.00013489</c:v>
                </c:pt>
                <c:pt idx="287">
                  <c:v>0.00252298</c:v>
                </c:pt>
                <c:pt idx="288">
                  <c:v>0.00318533</c:v>
                </c:pt>
                <c:pt idx="289">
                  <c:v>6.495E-005</c:v>
                </c:pt>
                <c:pt idx="290">
                  <c:v>0.00654466</c:v>
                </c:pt>
                <c:pt idx="291">
                  <c:v>0.00011241</c:v>
                </c:pt>
                <c:pt idx="292">
                  <c:v>0.00268929</c:v>
                </c:pt>
                <c:pt idx="293">
                  <c:v>0.00300931</c:v>
                </c:pt>
                <c:pt idx="294">
                  <c:v>7.744E-005</c:v>
                </c:pt>
                <c:pt idx="295">
                  <c:v>0.00655203</c:v>
                </c:pt>
                <c:pt idx="296">
                  <c:v>9.243E-005</c:v>
                </c:pt>
                <c:pt idx="297">
                  <c:v>0.00286049</c:v>
                </c:pt>
                <c:pt idx="298">
                  <c:v>0.00283321</c:v>
                </c:pt>
                <c:pt idx="299">
                  <c:v>9.493E-005</c:v>
                </c:pt>
                <c:pt idx="300">
                  <c:v>0.00655203</c:v>
                </c:pt>
                <c:pt idx="301">
                  <c:v>7.495E-005</c:v>
                </c:pt>
                <c:pt idx="302">
                  <c:v>0.00303658</c:v>
                </c:pt>
                <c:pt idx="303">
                  <c:v>0.00266199</c:v>
                </c:pt>
                <c:pt idx="304">
                  <c:v>0.00011491</c:v>
                </c:pt>
                <c:pt idx="305">
                  <c:v>0.00653728</c:v>
                </c:pt>
                <c:pt idx="306">
                  <c:v>6.246E-005</c:v>
                </c:pt>
                <c:pt idx="307">
                  <c:v>0.0032126</c:v>
                </c:pt>
                <c:pt idx="308">
                  <c:v>0.00249567</c:v>
                </c:pt>
                <c:pt idx="309">
                  <c:v>0.00013739</c:v>
                </c:pt>
                <c:pt idx="310">
                  <c:v>0.0065127</c:v>
                </c:pt>
                <c:pt idx="311">
                  <c:v>5.246E-005</c:v>
                </c:pt>
                <c:pt idx="312">
                  <c:v>0.00339101</c:v>
                </c:pt>
                <c:pt idx="313">
                  <c:v>0.00233176</c:v>
                </c:pt>
                <c:pt idx="314">
                  <c:v>0.00016486</c:v>
                </c:pt>
                <c:pt idx="315">
                  <c:v>0.00647583</c:v>
                </c:pt>
                <c:pt idx="316">
                  <c:v>4.247E-005</c:v>
                </c:pt>
                <c:pt idx="317">
                  <c:v>0.00356934</c:v>
                </c:pt>
                <c:pt idx="318">
                  <c:v>0.00217275</c:v>
                </c:pt>
                <c:pt idx="319">
                  <c:v>0.00019733</c:v>
                </c:pt>
                <c:pt idx="320">
                  <c:v>0.00642666</c:v>
                </c:pt>
                <c:pt idx="321">
                  <c:v>3.498E-005</c:v>
                </c:pt>
                <c:pt idx="322">
                  <c:v>0.0037476</c:v>
                </c:pt>
                <c:pt idx="323">
                  <c:v>0.00201617</c:v>
                </c:pt>
                <c:pt idx="324">
                  <c:v>0.00023229</c:v>
                </c:pt>
                <c:pt idx="325">
                  <c:v>0.00636765</c:v>
                </c:pt>
                <c:pt idx="326">
                  <c:v>2.998E-005</c:v>
                </c:pt>
                <c:pt idx="327">
                  <c:v>0.00392577</c:v>
                </c:pt>
                <c:pt idx="328">
                  <c:v>0.00186699</c:v>
                </c:pt>
                <c:pt idx="329">
                  <c:v>0.00027474</c:v>
                </c:pt>
                <c:pt idx="330">
                  <c:v>0.00630371</c:v>
                </c:pt>
                <c:pt idx="331">
                  <c:v>2.748E-005</c:v>
                </c:pt>
                <c:pt idx="332">
                  <c:v>0.00410881</c:v>
                </c:pt>
                <c:pt idx="333">
                  <c:v>0.00172521</c:v>
                </c:pt>
                <c:pt idx="334">
                  <c:v>0.00032217</c:v>
                </c:pt>
                <c:pt idx="335">
                  <c:v>0.00622254</c:v>
                </c:pt>
                <c:pt idx="336">
                  <c:v>2.249E-005</c:v>
                </c:pt>
                <c:pt idx="337">
                  <c:v>0.00428435</c:v>
                </c:pt>
                <c:pt idx="338">
                  <c:v>0.00158837</c:v>
                </c:pt>
                <c:pt idx="339">
                  <c:v>0.0003721</c:v>
                </c:pt>
                <c:pt idx="340">
                  <c:v>0.00613151</c:v>
                </c:pt>
                <c:pt idx="341">
                  <c:v>2.249E-005</c:v>
                </c:pt>
                <c:pt idx="342">
                  <c:v>0.00445982</c:v>
                </c:pt>
                <c:pt idx="343">
                  <c:v>0.00145396</c:v>
                </c:pt>
                <c:pt idx="344">
                  <c:v>0.0004295</c:v>
                </c:pt>
                <c:pt idx="345">
                  <c:v>0.00603062</c:v>
                </c:pt>
                <c:pt idx="346">
                  <c:v>1.999E-005</c:v>
                </c:pt>
                <c:pt idx="347">
                  <c:v>0.00463026</c:v>
                </c:pt>
                <c:pt idx="348">
                  <c:v>0.00132947</c:v>
                </c:pt>
                <c:pt idx="349">
                  <c:v>0.00049189</c:v>
                </c:pt>
                <c:pt idx="350">
                  <c:v>0.00592232</c:v>
                </c:pt>
                <c:pt idx="351">
                  <c:v>1.999E-005</c:v>
                </c:pt>
                <c:pt idx="352">
                  <c:v>0.00479817</c:v>
                </c:pt>
                <c:pt idx="353">
                  <c:v>0.00120992</c:v>
                </c:pt>
                <c:pt idx="354">
                  <c:v>0.00056176</c:v>
                </c:pt>
                <c:pt idx="355">
                  <c:v>0.00580413</c:v>
                </c:pt>
                <c:pt idx="356">
                  <c:v>1.749E-005</c:v>
                </c:pt>
                <c:pt idx="357">
                  <c:v>0.00496107</c:v>
                </c:pt>
                <c:pt idx="358">
                  <c:v>0.00109532</c:v>
                </c:pt>
                <c:pt idx="359">
                  <c:v>0.0006366</c:v>
                </c:pt>
                <c:pt idx="360">
                  <c:v>0.00567606</c:v>
                </c:pt>
                <c:pt idx="361">
                  <c:v>1.749E-005</c:v>
                </c:pt>
                <c:pt idx="362">
                  <c:v>0.00511897</c:v>
                </c:pt>
                <c:pt idx="363">
                  <c:v>0.00098817</c:v>
                </c:pt>
                <c:pt idx="364">
                  <c:v>0.00071891</c:v>
                </c:pt>
                <c:pt idx="365">
                  <c:v>0.00554056</c:v>
                </c:pt>
                <c:pt idx="366">
                  <c:v>1.749E-005</c:v>
                </c:pt>
                <c:pt idx="367">
                  <c:v>0.00526942</c:v>
                </c:pt>
                <c:pt idx="368">
                  <c:v>0.00088846</c:v>
                </c:pt>
                <c:pt idx="369">
                  <c:v>0.00080619</c:v>
                </c:pt>
                <c:pt idx="370">
                  <c:v>0.00540008</c:v>
                </c:pt>
                <c:pt idx="371">
                  <c:v>1.749E-005</c:v>
                </c:pt>
                <c:pt idx="372">
                  <c:v>0.00541734</c:v>
                </c:pt>
                <c:pt idx="373">
                  <c:v>0.00079622</c:v>
                </c:pt>
                <c:pt idx="374">
                  <c:v>0.00090093</c:v>
                </c:pt>
                <c:pt idx="375">
                  <c:v>0.00525215</c:v>
                </c:pt>
                <c:pt idx="376">
                  <c:v>1.749E-005</c:v>
                </c:pt>
                <c:pt idx="377">
                  <c:v>0.00555534</c:v>
                </c:pt>
                <c:pt idx="378">
                  <c:v>0.00070893</c:v>
                </c:pt>
                <c:pt idx="379">
                  <c:v>0.00100063</c:v>
                </c:pt>
                <c:pt idx="380">
                  <c:v>0.00509677</c:v>
                </c:pt>
                <c:pt idx="381">
                  <c:v>1.749E-005</c:v>
                </c:pt>
                <c:pt idx="382">
                  <c:v>0.00568838</c:v>
                </c:pt>
                <c:pt idx="383">
                  <c:v>0.00062912</c:v>
                </c:pt>
                <c:pt idx="384">
                  <c:v>0.00111027</c:v>
                </c:pt>
                <c:pt idx="385">
                  <c:v>0.00493639</c:v>
                </c:pt>
                <c:pt idx="386">
                  <c:v>1.749E-005</c:v>
                </c:pt>
                <c:pt idx="387">
                  <c:v>0.00581152</c:v>
                </c:pt>
                <c:pt idx="388">
                  <c:v>0.00055427</c:v>
                </c:pt>
                <c:pt idx="389">
                  <c:v>0.00122238</c:v>
                </c:pt>
                <c:pt idx="390">
                  <c:v>0.00477101</c:v>
                </c:pt>
                <c:pt idx="391">
                  <c:v>1.999E-005</c:v>
                </c:pt>
                <c:pt idx="392">
                  <c:v>0.00592724</c:v>
                </c:pt>
                <c:pt idx="393">
                  <c:v>0.0004869</c:v>
                </c:pt>
                <c:pt idx="394">
                  <c:v>0.00134441</c:v>
                </c:pt>
                <c:pt idx="395">
                  <c:v>0.0046031</c:v>
                </c:pt>
                <c:pt idx="396">
                  <c:v>1.999E-005</c:v>
                </c:pt>
                <c:pt idx="397">
                  <c:v>0.00603308</c:v>
                </c:pt>
                <c:pt idx="398">
                  <c:v>0.00042451</c:v>
                </c:pt>
                <c:pt idx="399">
                  <c:v>0.00147139</c:v>
                </c:pt>
                <c:pt idx="400">
                  <c:v>0.00443017</c:v>
                </c:pt>
                <c:pt idx="401">
                  <c:v>2.249E-005</c:v>
                </c:pt>
                <c:pt idx="402">
                  <c:v>0.00612905</c:v>
                </c:pt>
                <c:pt idx="403">
                  <c:v>0.0003696</c:v>
                </c:pt>
                <c:pt idx="404">
                  <c:v>0.0016033</c:v>
                </c:pt>
                <c:pt idx="405">
                  <c:v>0.00425716</c:v>
                </c:pt>
                <c:pt idx="406">
                  <c:v>2.498E-005</c:v>
                </c:pt>
                <c:pt idx="407">
                  <c:v>0.00621516</c:v>
                </c:pt>
                <c:pt idx="408">
                  <c:v>0.00031718</c:v>
                </c:pt>
                <c:pt idx="409">
                  <c:v>0.00174263</c:v>
                </c:pt>
                <c:pt idx="410">
                  <c:v>0.00407913</c:v>
                </c:pt>
                <c:pt idx="411">
                  <c:v>2.748E-005</c:v>
                </c:pt>
                <c:pt idx="412">
                  <c:v>0.00629387</c:v>
                </c:pt>
                <c:pt idx="413">
                  <c:v>0.00027224</c:v>
                </c:pt>
                <c:pt idx="414">
                  <c:v>0.00188688</c:v>
                </c:pt>
                <c:pt idx="415">
                  <c:v>0.00390103</c:v>
                </c:pt>
                <c:pt idx="416">
                  <c:v>3.248E-005</c:v>
                </c:pt>
                <c:pt idx="417">
                  <c:v>0.00635781</c:v>
                </c:pt>
                <c:pt idx="418">
                  <c:v>0.00023229</c:v>
                </c:pt>
                <c:pt idx="419">
                  <c:v>0.00203606</c:v>
                </c:pt>
                <c:pt idx="420">
                  <c:v>0.00372037</c:v>
                </c:pt>
                <c:pt idx="421">
                  <c:v>3.748E-005</c:v>
                </c:pt>
                <c:pt idx="422">
                  <c:v>0.00641437</c:v>
                </c:pt>
                <c:pt idx="423">
                  <c:v>0.00019733</c:v>
                </c:pt>
                <c:pt idx="424">
                  <c:v>0.00219015</c:v>
                </c:pt>
                <c:pt idx="425">
                  <c:v>0.0035421</c:v>
                </c:pt>
                <c:pt idx="426">
                  <c:v>4.497E-005</c:v>
                </c:pt>
                <c:pt idx="427">
                  <c:v>0.00645862</c:v>
                </c:pt>
                <c:pt idx="428">
                  <c:v>0.00016736</c:v>
                </c:pt>
                <c:pt idx="429">
                  <c:v>0.00234915</c:v>
                </c:pt>
                <c:pt idx="430">
                  <c:v>0.00336376</c:v>
                </c:pt>
                <c:pt idx="431">
                  <c:v>5.496E-005</c:v>
                </c:pt>
                <c:pt idx="432">
                  <c:v>0.00649058</c:v>
                </c:pt>
                <c:pt idx="433">
                  <c:v>0.00013989</c:v>
                </c:pt>
                <c:pt idx="434">
                  <c:v>0.00251305</c:v>
                </c:pt>
                <c:pt idx="435">
                  <c:v>0.00318533</c:v>
                </c:pt>
                <c:pt idx="436">
                  <c:v>6.745E-005</c:v>
                </c:pt>
                <c:pt idx="437">
                  <c:v>0.0065127</c:v>
                </c:pt>
                <c:pt idx="438">
                  <c:v>0.00011491</c:v>
                </c:pt>
                <c:pt idx="439">
                  <c:v>0.00268184</c:v>
                </c:pt>
                <c:pt idx="440">
                  <c:v>0.00301179</c:v>
                </c:pt>
                <c:pt idx="441">
                  <c:v>7.994E-005</c:v>
                </c:pt>
                <c:pt idx="442">
                  <c:v>0.00652254</c:v>
                </c:pt>
                <c:pt idx="443">
                  <c:v>9.743E-005</c:v>
                </c:pt>
                <c:pt idx="444">
                  <c:v>0.00285057</c:v>
                </c:pt>
                <c:pt idx="445">
                  <c:v>0.00283817</c:v>
                </c:pt>
                <c:pt idx="446">
                  <c:v>9.743E-005</c:v>
                </c:pt>
                <c:pt idx="447">
                  <c:v>0.00652008</c:v>
                </c:pt>
                <c:pt idx="448">
                  <c:v>7.994E-005</c:v>
                </c:pt>
                <c:pt idx="449">
                  <c:v>0.00302419</c:v>
                </c:pt>
                <c:pt idx="450">
                  <c:v>0.00266695</c:v>
                </c:pt>
                <c:pt idx="451">
                  <c:v>0.00011741</c:v>
                </c:pt>
                <c:pt idx="452">
                  <c:v>0.00650779</c:v>
                </c:pt>
                <c:pt idx="453">
                  <c:v>6.495E-005</c:v>
                </c:pt>
                <c:pt idx="454">
                  <c:v>0.0032002</c:v>
                </c:pt>
                <c:pt idx="455">
                  <c:v>0.00250063</c:v>
                </c:pt>
                <c:pt idx="456">
                  <c:v>0.00014239</c:v>
                </c:pt>
                <c:pt idx="457">
                  <c:v>0.00648321</c:v>
                </c:pt>
                <c:pt idx="458">
                  <c:v>5.496E-005</c:v>
                </c:pt>
                <c:pt idx="459">
                  <c:v>0.00337614</c:v>
                </c:pt>
                <c:pt idx="460">
                  <c:v>0.00233673</c:v>
                </c:pt>
                <c:pt idx="461">
                  <c:v>0.00016986</c:v>
                </c:pt>
                <c:pt idx="462">
                  <c:v>0.00644633</c:v>
                </c:pt>
                <c:pt idx="463">
                  <c:v>4.497E-005</c:v>
                </c:pt>
                <c:pt idx="464">
                  <c:v>0.00355448</c:v>
                </c:pt>
                <c:pt idx="465">
                  <c:v>0.00217772</c:v>
                </c:pt>
                <c:pt idx="466">
                  <c:v>0.00020232</c:v>
                </c:pt>
                <c:pt idx="467">
                  <c:v>0.00639961</c:v>
                </c:pt>
                <c:pt idx="468">
                  <c:v>3.748E-005</c:v>
                </c:pt>
                <c:pt idx="469">
                  <c:v>0.00373027</c:v>
                </c:pt>
                <c:pt idx="470">
                  <c:v>0.00202363</c:v>
                </c:pt>
                <c:pt idx="471">
                  <c:v>0.00023728</c:v>
                </c:pt>
                <c:pt idx="472">
                  <c:v>0.0063406</c:v>
                </c:pt>
                <c:pt idx="473">
                  <c:v>3.248E-005</c:v>
                </c:pt>
                <c:pt idx="474">
                  <c:v>0.00390845</c:v>
                </c:pt>
                <c:pt idx="475">
                  <c:v>0.00187445</c:v>
                </c:pt>
                <c:pt idx="476">
                  <c:v>0.00027723</c:v>
                </c:pt>
                <c:pt idx="477">
                  <c:v>0.00627173</c:v>
                </c:pt>
                <c:pt idx="478">
                  <c:v>2.748E-005</c:v>
                </c:pt>
                <c:pt idx="479">
                  <c:v>0.00408655</c:v>
                </c:pt>
                <c:pt idx="480">
                  <c:v>0.00173019</c:v>
                </c:pt>
                <c:pt idx="481">
                  <c:v>0.00032467</c:v>
                </c:pt>
                <c:pt idx="482">
                  <c:v>0.00619302</c:v>
                </c:pt>
                <c:pt idx="483">
                  <c:v>2.498E-005</c:v>
                </c:pt>
                <c:pt idx="484">
                  <c:v>0.00425963</c:v>
                </c:pt>
                <c:pt idx="485">
                  <c:v>0.00159334</c:v>
                </c:pt>
                <c:pt idx="486">
                  <c:v>0.00037459</c:v>
                </c:pt>
                <c:pt idx="487">
                  <c:v>0.00610445</c:v>
                </c:pt>
                <c:pt idx="488">
                  <c:v>2.249E-005</c:v>
                </c:pt>
                <c:pt idx="489">
                  <c:v>0.00443264</c:v>
                </c:pt>
                <c:pt idx="490">
                  <c:v>0.00146143</c:v>
                </c:pt>
                <c:pt idx="491">
                  <c:v>0.000432</c:v>
                </c:pt>
                <c:pt idx="492">
                  <c:v>0.00600355</c:v>
                </c:pt>
                <c:pt idx="493">
                  <c:v>1.999E-005</c:v>
                </c:pt>
                <c:pt idx="494">
                  <c:v>0.0046031</c:v>
                </c:pt>
                <c:pt idx="495">
                  <c:v>0.00133445</c:v>
                </c:pt>
                <c:pt idx="496">
                  <c:v>0.00049439</c:v>
                </c:pt>
                <c:pt idx="497">
                  <c:v>0.00589524</c:v>
                </c:pt>
                <c:pt idx="498">
                  <c:v>1.999E-005</c:v>
                </c:pt>
                <c:pt idx="499">
                  <c:v>0.00476855</c:v>
                </c:pt>
                <c:pt idx="500">
                  <c:v>0.00121491</c:v>
                </c:pt>
                <c:pt idx="501">
                  <c:v>0.00056425</c:v>
                </c:pt>
                <c:pt idx="502">
                  <c:v>0.00577951</c:v>
                </c:pt>
                <c:pt idx="503">
                  <c:v>1.999E-005</c:v>
                </c:pt>
                <c:pt idx="504">
                  <c:v>0.00493146</c:v>
                </c:pt>
                <c:pt idx="505">
                  <c:v>0.0011028</c:v>
                </c:pt>
                <c:pt idx="506">
                  <c:v>0.00063909</c:v>
                </c:pt>
                <c:pt idx="507">
                  <c:v>0.00565389</c:v>
                </c:pt>
                <c:pt idx="508">
                  <c:v>1.749E-005</c:v>
                </c:pt>
                <c:pt idx="509">
                  <c:v>0.00508937</c:v>
                </c:pt>
                <c:pt idx="510">
                  <c:v>0.00099565</c:v>
                </c:pt>
                <c:pt idx="511">
                  <c:v>0.00071891</c:v>
                </c:pt>
                <c:pt idx="512">
                  <c:v>0.00551838</c:v>
                </c:pt>
                <c:pt idx="513">
                  <c:v>1.749E-005</c:v>
                </c:pt>
                <c:pt idx="514">
                  <c:v>0.00523982</c:v>
                </c:pt>
                <c:pt idx="515">
                  <c:v>0.00089594</c:v>
                </c:pt>
                <c:pt idx="516">
                  <c:v>0.00080619</c:v>
                </c:pt>
                <c:pt idx="517">
                  <c:v>0.0053779</c:v>
                </c:pt>
                <c:pt idx="518">
                  <c:v>1.749E-005</c:v>
                </c:pt>
                <c:pt idx="519">
                  <c:v>0.00538529</c:v>
                </c:pt>
                <c:pt idx="520">
                  <c:v>0.0008037</c:v>
                </c:pt>
                <c:pt idx="521">
                  <c:v>0.00090093</c:v>
                </c:pt>
                <c:pt idx="522">
                  <c:v>0.00523243</c:v>
                </c:pt>
                <c:pt idx="523">
                  <c:v>1.749E-005</c:v>
                </c:pt>
                <c:pt idx="524">
                  <c:v>0.00552331</c:v>
                </c:pt>
                <c:pt idx="525">
                  <c:v>0.00071642</c:v>
                </c:pt>
                <c:pt idx="526">
                  <c:v>0.00100063</c:v>
                </c:pt>
                <c:pt idx="527">
                  <c:v>0.0050795</c:v>
                </c:pt>
                <c:pt idx="528">
                  <c:v>1.749E-005</c:v>
                </c:pt>
                <c:pt idx="529">
                  <c:v>0.00565389</c:v>
                </c:pt>
                <c:pt idx="530">
                  <c:v>0.0006366</c:v>
                </c:pt>
                <c:pt idx="531">
                  <c:v>0.00110778</c:v>
                </c:pt>
                <c:pt idx="532">
                  <c:v>0.00491912</c:v>
                </c:pt>
                <c:pt idx="533">
                  <c:v>1.999E-005</c:v>
                </c:pt>
                <c:pt idx="534">
                  <c:v>0.00577705</c:v>
                </c:pt>
                <c:pt idx="535">
                  <c:v>0.00056176</c:v>
                </c:pt>
                <c:pt idx="536">
                  <c:v>0.00122238</c:v>
                </c:pt>
                <c:pt idx="537">
                  <c:v>0.0047562</c:v>
                </c:pt>
                <c:pt idx="538">
                  <c:v>1.999E-005</c:v>
                </c:pt>
                <c:pt idx="539">
                  <c:v>0.00589277</c:v>
                </c:pt>
                <c:pt idx="540">
                  <c:v>0.00049439</c:v>
                </c:pt>
                <c:pt idx="541">
                  <c:v>0.00134192</c:v>
                </c:pt>
                <c:pt idx="542">
                  <c:v>0.00458828</c:v>
                </c:pt>
                <c:pt idx="543">
                  <c:v>1.999E-005</c:v>
                </c:pt>
                <c:pt idx="544">
                  <c:v>0.00599862</c:v>
                </c:pt>
                <c:pt idx="545">
                  <c:v>0.000432</c:v>
                </c:pt>
                <c:pt idx="546">
                  <c:v>0.00146641</c:v>
                </c:pt>
                <c:pt idx="547">
                  <c:v>0.00441781</c:v>
                </c:pt>
                <c:pt idx="548">
                  <c:v>2.249E-005</c:v>
                </c:pt>
                <c:pt idx="549">
                  <c:v>0.0060946</c:v>
                </c:pt>
                <c:pt idx="550">
                  <c:v>0.00037459</c:v>
                </c:pt>
                <c:pt idx="551">
                  <c:v>0.00159832</c:v>
                </c:pt>
                <c:pt idx="552">
                  <c:v>0.0042448</c:v>
                </c:pt>
                <c:pt idx="553">
                  <c:v>2.498E-005</c:v>
                </c:pt>
                <c:pt idx="554">
                  <c:v>0.00618072</c:v>
                </c:pt>
                <c:pt idx="555">
                  <c:v>0.00032467</c:v>
                </c:pt>
                <c:pt idx="556">
                  <c:v>0.00173765</c:v>
                </c:pt>
                <c:pt idx="557">
                  <c:v>0.00406924</c:v>
                </c:pt>
                <c:pt idx="558">
                  <c:v>2.998E-005</c:v>
                </c:pt>
                <c:pt idx="559">
                  <c:v>0.00625698</c:v>
                </c:pt>
                <c:pt idx="560">
                  <c:v>0.00027973</c:v>
                </c:pt>
                <c:pt idx="561">
                  <c:v>0.00187942</c:v>
                </c:pt>
                <c:pt idx="562">
                  <c:v>0.00389113</c:v>
                </c:pt>
                <c:pt idx="563">
                  <c:v>3.248E-005</c:v>
                </c:pt>
                <c:pt idx="564">
                  <c:v>0.00632338</c:v>
                </c:pt>
                <c:pt idx="565">
                  <c:v>0.00023728</c:v>
                </c:pt>
                <c:pt idx="566">
                  <c:v>0.0020286</c:v>
                </c:pt>
                <c:pt idx="567">
                  <c:v>0.00371542</c:v>
                </c:pt>
                <c:pt idx="568">
                  <c:v>3.997E-005</c:v>
                </c:pt>
                <c:pt idx="569">
                  <c:v>0.00637748</c:v>
                </c:pt>
                <c:pt idx="570">
                  <c:v>0.00020232</c:v>
                </c:pt>
                <c:pt idx="571">
                  <c:v>0.00218269</c:v>
                </c:pt>
                <c:pt idx="572">
                  <c:v>0.00353715</c:v>
                </c:pt>
                <c:pt idx="573">
                  <c:v>4.747E-005</c:v>
                </c:pt>
                <c:pt idx="574">
                  <c:v>0.00642174</c:v>
                </c:pt>
                <c:pt idx="575">
                  <c:v>0.00017236</c:v>
                </c:pt>
                <c:pt idx="576">
                  <c:v>0.0023417</c:v>
                </c:pt>
                <c:pt idx="577">
                  <c:v>0.0033588</c:v>
                </c:pt>
                <c:pt idx="578">
                  <c:v>5.746E-005</c:v>
                </c:pt>
                <c:pt idx="579">
                  <c:v>0.00645616</c:v>
                </c:pt>
                <c:pt idx="580">
                  <c:v>0.00014488</c:v>
                </c:pt>
                <c:pt idx="581">
                  <c:v>0.00250312</c:v>
                </c:pt>
                <c:pt idx="582">
                  <c:v>0.00318285</c:v>
                </c:pt>
                <c:pt idx="583">
                  <c:v>6.995E-005</c:v>
                </c:pt>
                <c:pt idx="584">
                  <c:v>0.00647829</c:v>
                </c:pt>
                <c:pt idx="585">
                  <c:v>0.00011991</c:v>
                </c:pt>
                <c:pt idx="586">
                  <c:v>0.00266944</c:v>
                </c:pt>
                <c:pt idx="587">
                  <c:v>0.00300931</c:v>
                </c:pt>
                <c:pt idx="588">
                  <c:v>8.244E-005</c:v>
                </c:pt>
                <c:pt idx="589">
                  <c:v>0.00648812</c:v>
                </c:pt>
                <c:pt idx="590">
                  <c:v>9.993E-005</c:v>
                </c:pt>
                <c:pt idx="591">
                  <c:v>0.00283817</c:v>
                </c:pt>
                <c:pt idx="592">
                  <c:v>0.00283569</c:v>
                </c:pt>
                <c:pt idx="593">
                  <c:v>9.993E-005</c:v>
                </c:pt>
                <c:pt idx="594">
                  <c:v>0.00648566</c:v>
                </c:pt>
                <c:pt idx="595">
                  <c:v>8.244E-005</c:v>
                </c:pt>
                <c:pt idx="596">
                  <c:v>0.00300931</c:v>
                </c:pt>
                <c:pt idx="597">
                  <c:v>0.00266695</c:v>
                </c:pt>
                <c:pt idx="598">
                  <c:v>0.00011991</c:v>
                </c:pt>
                <c:pt idx="599">
                  <c:v>0.00647337</c:v>
                </c:pt>
                <c:pt idx="600">
                  <c:v>6.995E-005</c:v>
                </c:pt>
                <c:pt idx="601">
                  <c:v>0.00318285</c:v>
                </c:pt>
                <c:pt idx="602">
                  <c:v>0.00250063</c:v>
                </c:pt>
                <c:pt idx="603">
                  <c:v>0.00014488</c:v>
                </c:pt>
                <c:pt idx="604">
                  <c:v>0.00644879</c:v>
                </c:pt>
                <c:pt idx="605">
                  <c:v>5.746E-005</c:v>
                </c:pt>
                <c:pt idx="606">
                  <c:v>0.0033588</c:v>
                </c:pt>
                <c:pt idx="607">
                  <c:v>0.00233921</c:v>
                </c:pt>
                <c:pt idx="608">
                  <c:v>0.00017236</c:v>
                </c:pt>
                <c:pt idx="609">
                  <c:v>0.00641437</c:v>
                </c:pt>
                <c:pt idx="610">
                  <c:v>4.747E-005</c:v>
                </c:pt>
                <c:pt idx="611">
                  <c:v>0.00353467</c:v>
                </c:pt>
                <c:pt idx="612">
                  <c:v>0.00218021</c:v>
                </c:pt>
                <c:pt idx="613">
                  <c:v>0.00020482</c:v>
                </c:pt>
                <c:pt idx="614">
                  <c:v>0.00636765</c:v>
                </c:pt>
                <c:pt idx="615">
                  <c:v>3.997E-005</c:v>
                </c:pt>
                <c:pt idx="616">
                  <c:v>0.00371294</c:v>
                </c:pt>
                <c:pt idx="617">
                  <c:v>0.00202612</c:v>
                </c:pt>
                <c:pt idx="618">
                  <c:v>0.00023978</c:v>
                </c:pt>
                <c:pt idx="619">
                  <c:v>0.00631109</c:v>
                </c:pt>
                <c:pt idx="620">
                  <c:v>3.498E-005</c:v>
                </c:pt>
                <c:pt idx="621">
                  <c:v>0.00388866</c:v>
                </c:pt>
                <c:pt idx="622">
                  <c:v>0.00187942</c:v>
                </c:pt>
                <c:pt idx="623">
                  <c:v>0.00028223</c:v>
                </c:pt>
                <c:pt idx="624">
                  <c:v>0.00624222</c:v>
                </c:pt>
                <c:pt idx="625">
                  <c:v>2.998E-005</c:v>
                </c:pt>
                <c:pt idx="626">
                  <c:v>0.00406429</c:v>
                </c:pt>
                <c:pt idx="627">
                  <c:v>0.00173516</c:v>
                </c:pt>
                <c:pt idx="628">
                  <c:v>0.00032716</c:v>
                </c:pt>
                <c:pt idx="629">
                  <c:v>0.0061635</c:v>
                </c:pt>
                <c:pt idx="630">
                  <c:v>2.498E-005</c:v>
                </c:pt>
                <c:pt idx="631">
                  <c:v>0.00423738</c:v>
                </c:pt>
                <c:pt idx="632">
                  <c:v>0.00159832</c:v>
                </c:pt>
                <c:pt idx="633">
                  <c:v>0.00037709</c:v>
                </c:pt>
                <c:pt idx="634">
                  <c:v>0.00607492</c:v>
                </c:pt>
                <c:pt idx="635">
                  <c:v>2.249E-005</c:v>
                </c:pt>
                <c:pt idx="636">
                  <c:v>0.0044104</c:v>
                </c:pt>
                <c:pt idx="637">
                  <c:v>0.00146641</c:v>
                </c:pt>
                <c:pt idx="638">
                  <c:v>0.0004345</c:v>
                </c:pt>
                <c:pt idx="639">
                  <c:v>0.00597647</c:v>
                </c:pt>
                <c:pt idx="640">
                  <c:v>2.249E-005</c:v>
                </c:pt>
                <c:pt idx="641">
                  <c:v>0.0045784</c:v>
                </c:pt>
                <c:pt idx="642">
                  <c:v>0.00134192</c:v>
                </c:pt>
                <c:pt idx="643">
                  <c:v>0.00049688</c:v>
                </c:pt>
                <c:pt idx="644">
                  <c:v>0.00587062</c:v>
                </c:pt>
                <c:pt idx="645">
                  <c:v>1.999E-005</c:v>
                </c:pt>
                <c:pt idx="646">
                  <c:v>0.00474386</c:v>
                </c:pt>
                <c:pt idx="647">
                  <c:v>0.00122487</c:v>
                </c:pt>
                <c:pt idx="648">
                  <c:v>0.00056675</c:v>
                </c:pt>
                <c:pt idx="649">
                  <c:v>0.00575734</c:v>
                </c:pt>
                <c:pt idx="650">
                  <c:v>1.999E-005</c:v>
                </c:pt>
                <c:pt idx="651">
                  <c:v>0.00490925</c:v>
                </c:pt>
                <c:pt idx="652">
                  <c:v>0.00111027</c:v>
                </c:pt>
                <c:pt idx="653">
                  <c:v>0.00064159</c:v>
                </c:pt>
                <c:pt idx="654">
                  <c:v>0.00563419</c:v>
                </c:pt>
                <c:pt idx="655">
                  <c:v>1.999E-005</c:v>
                </c:pt>
                <c:pt idx="656">
                  <c:v>0.0050647</c:v>
                </c:pt>
                <c:pt idx="657">
                  <c:v>0.00100562</c:v>
                </c:pt>
                <c:pt idx="658">
                  <c:v>0.0007214</c:v>
                </c:pt>
                <c:pt idx="659">
                  <c:v>0.00550113</c:v>
                </c:pt>
                <c:pt idx="660">
                  <c:v>1.749E-005</c:v>
                </c:pt>
                <c:pt idx="661">
                  <c:v>0.00521516</c:v>
                </c:pt>
                <c:pt idx="662">
                  <c:v>0.00090592</c:v>
                </c:pt>
                <c:pt idx="663">
                  <c:v>0.00080868</c:v>
                </c:pt>
                <c:pt idx="664">
                  <c:v>0.0053631</c:v>
                </c:pt>
                <c:pt idx="665">
                  <c:v>1.749E-005</c:v>
                </c:pt>
                <c:pt idx="666">
                  <c:v>0.00535817</c:v>
                </c:pt>
                <c:pt idx="667">
                  <c:v>0.00081118</c:v>
                </c:pt>
                <c:pt idx="668">
                  <c:v>0.00090342</c:v>
                </c:pt>
                <c:pt idx="669">
                  <c:v>0.00521763</c:v>
                </c:pt>
                <c:pt idx="670">
                  <c:v>1.999E-005</c:v>
                </c:pt>
                <c:pt idx="671">
                  <c:v>0.0054962</c:v>
                </c:pt>
                <c:pt idx="672">
                  <c:v>0.0007239</c:v>
                </c:pt>
                <c:pt idx="673">
                  <c:v>0.00100312</c:v>
                </c:pt>
                <c:pt idx="674">
                  <c:v>0.0050647</c:v>
                </c:pt>
                <c:pt idx="675">
                  <c:v>1.999E-005</c:v>
                </c:pt>
                <c:pt idx="676">
                  <c:v>0.0056268</c:v>
                </c:pt>
                <c:pt idx="677">
                  <c:v>0.00064408</c:v>
                </c:pt>
                <c:pt idx="678">
                  <c:v>0.00111027</c:v>
                </c:pt>
                <c:pt idx="679">
                  <c:v>0.00490678</c:v>
                </c:pt>
                <c:pt idx="680">
                  <c:v>1.999E-005</c:v>
                </c:pt>
                <c:pt idx="681">
                  <c:v>0.00574996</c:v>
                </c:pt>
                <c:pt idx="682">
                  <c:v>0.00056924</c:v>
                </c:pt>
                <c:pt idx="683">
                  <c:v>0.00122238</c:v>
                </c:pt>
                <c:pt idx="684">
                  <c:v>0.00474633</c:v>
                </c:pt>
                <c:pt idx="685">
                  <c:v>1.999E-005</c:v>
                </c:pt>
                <c:pt idx="686">
                  <c:v>0.00586323</c:v>
                </c:pt>
                <c:pt idx="687">
                  <c:v>0.00050188</c:v>
                </c:pt>
                <c:pt idx="688">
                  <c:v>0.00134192</c:v>
                </c:pt>
                <c:pt idx="689">
                  <c:v>0.0045784</c:v>
                </c:pt>
                <c:pt idx="690">
                  <c:v>2.249E-005</c:v>
                </c:pt>
                <c:pt idx="691">
                  <c:v>0.00596909</c:v>
                </c:pt>
                <c:pt idx="692">
                  <c:v>0.00043949</c:v>
                </c:pt>
                <c:pt idx="693">
                  <c:v>0.00146641</c:v>
                </c:pt>
                <c:pt idx="694">
                  <c:v>0.0044104</c:v>
                </c:pt>
                <c:pt idx="695">
                  <c:v>2.498E-005</c:v>
                </c:pt>
                <c:pt idx="696">
                  <c:v>0.00606507</c:v>
                </c:pt>
                <c:pt idx="697">
                  <c:v>0.00038208</c:v>
                </c:pt>
                <c:pt idx="698">
                  <c:v>0.00159832</c:v>
                </c:pt>
                <c:pt idx="699">
                  <c:v>0.00423738</c:v>
                </c:pt>
                <c:pt idx="700">
                  <c:v>2.748E-005</c:v>
                </c:pt>
                <c:pt idx="701">
                  <c:v>0.0061512</c:v>
                </c:pt>
                <c:pt idx="702">
                  <c:v>0.00033216</c:v>
                </c:pt>
                <c:pt idx="703">
                  <c:v>0.00173516</c:v>
                </c:pt>
                <c:pt idx="704">
                  <c:v>0.00406429</c:v>
                </c:pt>
                <c:pt idx="705">
                  <c:v>2.998E-005</c:v>
                </c:pt>
                <c:pt idx="706">
                  <c:v>0.00622746</c:v>
                </c:pt>
                <c:pt idx="707">
                  <c:v>0.00028472</c:v>
                </c:pt>
                <c:pt idx="708">
                  <c:v>0.00187694</c:v>
                </c:pt>
                <c:pt idx="709">
                  <c:v>0.00388866</c:v>
                </c:pt>
                <c:pt idx="710">
                  <c:v>3.498E-005</c:v>
                </c:pt>
                <c:pt idx="711">
                  <c:v>0.00629387</c:v>
                </c:pt>
                <c:pt idx="712">
                  <c:v>0.00024477</c:v>
                </c:pt>
                <c:pt idx="713">
                  <c:v>0.00202612</c:v>
                </c:pt>
                <c:pt idx="714">
                  <c:v>0.00371047</c:v>
                </c:pt>
                <c:pt idx="715">
                  <c:v>4.247E-005</c:v>
                </c:pt>
                <c:pt idx="716">
                  <c:v>0.00634798</c:v>
                </c:pt>
                <c:pt idx="717">
                  <c:v>0.00020982</c:v>
                </c:pt>
                <c:pt idx="718">
                  <c:v>0.00217772</c:v>
                </c:pt>
                <c:pt idx="719">
                  <c:v>0.00353467</c:v>
                </c:pt>
                <c:pt idx="720">
                  <c:v>4.997E-005</c:v>
                </c:pt>
                <c:pt idx="721">
                  <c:v>0.00639224</c:v>
                </c:pt>
                <c:pt idx="722">
                  <c:v>0.00017735</c:v>
                </c:pt>
                <c:pt idx="723">
                  <c:v>0.00233424</c:v>
                </c:pt>
                <c:pt idx="724">
                  <c:v>0.0033588</c:v>
                </c:pt>
                <c:pt idx="725">
                  <c:v>5.996E-005</c:v>
                </c:pt>
                <c:pt idx="726">
                  <c:v>0.00642666</c:v>
                </c:pt>
                <c:pt idx="727">
                  <c:v>0.00014988</c:v>
                </c:pt>
                <c:pt idx="728">
                  <c:v>0.00249567</c:v>
                </c:pt>
                <c:pt idx="729">
                  <c:v>0.00318285</c:v>
                </c:pt>
                <c:pt idx="730">
                  <c:v>7.245E-005</c:v>
                </c:pt>
                <c:pt idx="731">
                  <c:v>0.00644633</c:v>
                </c:pt>
                <c:pt idx="732">
                  <c:v>0.0001249</c:v>
                </c:pt>
                <c:pt idx="733">
                  <c:v>0.00266199</c:v>
                </c:pt>
                <c:pt idx="734">
                  <c:v>0.00300931</c:v>
                </c:pt>
                <c:pt idx="735">
                  <c:v>8.744E-005</c:v>
                </c:pt>
                <c:pt idx="736">
                  <c:v>0.00645862</c:v>
                </c:pt>
                <c:pt idx="737">
                  <c:v>0.00010492</c:v>
                </c:pt>
                <c:pt idx="738">
                  <c:v>0.00282824</c:v>
                </c:pt>
                <c:pt idx="739">
                  <c:v>0.00283817</c:v>
                </c:pt>
                <c:pt idx="740">
                  <c:v>0.00010492</c:v>
                </c:pt>
                <c:pt idx="741">
                  <c:v>0.00645616</c:v>
                </c:pt>
                <c:pt idx="742">
                  <c:v>8.744E-005</c:v>
                </c:pt>
                <c:pt idx="743">
                  <c:v>0.00299939</c:v>
                </c:pt>
                <c:pt idx="744">
                  <c:v>0.00266944</c:v>
                </c:pt>
                <c:pt idx="745">
                  <c:v>0.0001249</c:v>
                </c:pt>
                <c:pt idx="746">
                  <c:v>0.00644387</c:v>
                </c:pt>
                <c:pt idx="747">
                  <c:v>7.245E-005</c:v>
                </c:pt>
                <c:pt idx="748">
                  <c:v>0.00317294</c:v>
                </c:pt>
                <c:pt idx="749">
                  <c:v>0.00250312</c:v>
                </c:pt>
                <c:pt idx="750">
                  <c:v>0.00014738</c:v>
                </c:pt>
                <c:pt idx="751">
                  <c:v>0.00642174</c:v>
                </c:pt>
                <c:pt idx="752">
                  <c:v>5.996E-005</c:v>
                </c:pt>
                <c:pt idx="753">
                  <c:v>0.00334641</c:v>
                </c:pt>
                <c:pt idx="754">
                  <c:v>0.0023417</c:v>
                </c:pt>
                <c:pt idx="755">
                  <c:v>0.00017485</c:v>
                </c:pt>
                <c:pt idx="756">
                  <c:v>0.00638732</c:v>
                </c:pt>
                <c:pt idx="757">
                  <c:v>4.997E-005</c:v>
                </c:pt>
                <c:pt idx="758">
                  <c:v>0.00352229</c:v>
                </c:pt>
                <c:pt idx="759">
                  <c:v>0.00218518</c:v>
                </c:pt>
                <c:pt idx="760">
                  <c:v>0.00020732</c:v>
                </c:pt>
                <c:pt idx="761">
                  <c:v>0.0063406</c:v>
                </c:pt>
                <c:pt idx="762">
                  <c:v>4.247E-005</c:v>
                </c:pt>
                <c:pt idx="763">
                  <c:v>0.00369809</c:v>
                </c:pt>
                <c:pt idx="764">
                  <c:v>0.00203357</c:v>
                </c:pt>
                <c:pt idx="765">
                  <c:v>0.00024477</c:v>
                </c:pt>
                <c:pt idx="766">
                  <c:v>0.00628403</c:v>
                </c:pt>
                <c:pt idx="767">
                  <c:v>3.748E-005</c:v>
                </c:pt>
                <c:pt idx="768">
                  <c:v>0.00387381</c:v>
                </c:pt>
                <c:pt idx="769">
                  <c:v>0.0018844</c:v>
                </c:pt>
                <c:pt idx="770">
                  <c:v>0.00028472</c:v>
                </c:pt>
                <c:pt idx="771">
                  <c:v>0.00621762</c:v>
                </c:pt>
                <c:pt idx="772">
                  <c:v>3.248E-005</c:v>
                </c:pt>
                <c:pt idx="773">
                  <c:v>0.00404698</c:v>
                </c:pt>
                <c:pt idx="774">
                  <c:v>0.00174263</c:v>
                </c:pt>
                <c:pt idx="775">
                  <c:v>0.00033216</c:v>
                </c:pt>
                <c:pt idx="776">
                  <c:v>0.00613889</c:v>
                </c:pt>
                <c:pt idx="777">
                  <c:v>2.748E-005</c:v>
                </c:pt>
                <c:pt idx="778">
                  <c:v>0.00422008</c:v>
                </c:pt>
                <c:pt idx="779">
                  <c:v>0.00160579</c:v>
                </c:pt>
                <c:pt idx="780">
                  <c:v>0.00038208</c:v>
                </c:pt>
                <c:pt idx="781">
                  <c:v>0.00605277</c:v>
                </c:pt>
                <c:pt idx="782">
                  <c:v>2.498E-005</c:v>
                </c:pt>
                <c:pt idx="783">
                  <c:v>0.00439063</c:v>
                </c:pt>
                <c:pt idx="784">
                  <c:v>0.00147387</c:v>
                </c:pt>
                <c:pt idx="785">
                  <c:v>0.00043949</c:v>
                </c:pt>
                <c:pt idx="786">
                  <c:v>0.00595432</c:v>
                </c:pt>
                <c:pt idx="787">
                  <c:v>2.249E-005</c:v>
                </c:pt>
                <c:pt idx="788">
                  <c:v>0.00455864</c:v>
                </c:pt>
                <c:pt idx="789">
                  <c:v>0.00134939</c:v>
                </c:pt>
                <c:pt idx="790">
                  <c:v>0.00050188</c:v>
                </c:pt>
                <c:pt idx="791">
                  <c:v>0.00584846</c:v>
                </c:pt>
                <c:pt idx="792">
                  <c:v>2.249E-005</c:v>
                </c:pt>
                <c:pt idx="793">
                  <c:v>0.00472163</c:v>
                </c:pt>
                <c:pt idx="794">
                  <c:v>0.00122985</c:v>
                </c:pt>
                <c:pt idx="795">
                  <c:v>0.00056924</c:v>
                </c:pt>
                <c:pt idx="796">
                  <c:v>0.00573272</c:v>
                </c:pt>
                <c:pt idx="797">
                  <c:v>1.999E-005</c:v>
                </c:pt>
                <c:pt idx="798">
                  <c:v>0.0048821</c:v>
                </c:pt>
                <c:pt idx="799">
                  <c:v>0.00111775</c:v>
                </c:pt>
                <c:pt idx="800">
                  <c:v>0.00064408</c:v>
                </c:pt>
                <c:pt idx="801">
                  <c:v>0.00560955</c:v>
                </c:pt>
                <c:pt idx="802">
                  <c:v>1.999E-005</c:v>
                </c:pt>
                <c:pt idx="803">
                  <c:v>0.00503756</c:v>
                </c:pt>
                <c:pt idx="804">
                  <c:v>0.0010106</c:v>
                </c:pt>
                <c:pt idx="805">
                  <c:v>0.0007239</c:v>
                </c:pt>
                <c:pt idx="806">
                  <c:v>0.00547895</c:v>
                </c:pt>
                <c:pt idx="807">
                  <c:v>1.999E-005</c:v>
                </c:pt>
                <c:pt idx="808">
                  <c:v>0.00518557</c:v>
                </c:pt>
                <c:pt idx="809">
                  <c:v>0.0009109</c:v>
                </c:pt>
                <c:pt idx="810">
                  <c:v>0.00081118</c:v>
                </c:pt>
                <c:pt idx="811">
                  <c:v>0.00534092</c:v>
                </c:pt>
                <c:pt idx="812">
                  <c:v>1.999E-005</c:v>
                </c:pt>
                <c:pt idx="813">
                  <c:v>0.00532859</c:v>
                </c:pt>
                <c:pt idx="814">
                  <c:v>0.00081866</c:v>
                </c:pt>
                <c:pt idx="815">
                  <c:v>0.00090342</c:v>
                </c:pt>
                <c:pt idx="816">
                  <c:v>0.0051979</c:v>
                </c:pt>
                <c:pt idx="817">
                  <c:v>1.999E-005</c:v>
                </c:pt>
                <c:pt idx="818">
                  <c:v>0.00546663</c:v>
                </c:pt>
                <c:pt idx="819">
                  <c:v>0.00073138</c:v>
                </c:pt>
                <c:pt idx="820">
                  <c:v>0.00100312</c:v>
                </c:pt>
                <c:pt idx="821">
                  <c:v>0.00504743</c:v>
                </c:pt>
                <c:pt idx="822">
                  <c:v>1.999E-005</c:v>
                </c:pt>
                <c:pt idx="823">
                  <c:v>0.00559723</c:v>
                </c:pt>
                <c:pt idx="824">
                  <c:v>0.00065157</c:v>
                </c:pt>
                <c:pt idx="825">
                  <c:v>0.00111027</c:v>
                </c:pt>
                <c:pt idx="826">
                  <c:v>0.00489197</c:v>
                </c:pt>
                <c:pt idx="827">
                  <c:v>1.999E-005</c:v>
                </c:pt>
                <c:pt idx="828">
                  <c:v>0.00571794</c:v>
                </c:pt>
                <c:pt idx="829">
                  <c:v>0.00057673</c:v>
                </c:pt>
                <c:pt idx="830">
                  <c:v>0.00122238</c:v>
                </c:pt>
                <c:pt idx="831">
                  <c:v>0.00472904</c:v>
                </c:pt>
                <c:pt idx="832">
                  <c:v>2.249E-005</c:v>
                </c:pt>
                <c:pt idx="833">
                  <c:v>0.00583122</c:v>
                </c:pt>
                <c:pt idx="834">
                  <c:v>0.00050687</c:v>
                </c:pt>
                <c:pt idx="835">
                  <c:v>0.00133943</c:v>
                </c:pt>
                <c:pt idx="836">
                  <c:v>0.00456605</c:v>
                </c:pt>
                <c:pt idx="837">
                  <c:v>2.249E-005</c:v>
                </c:pt>
                <c:pt idx="838">
                  <c:v>0.00593709</c:v>
                </c:pt>
                <c:pt idx="839">
                  <c:v>0.00044448</c:v>
                </c:pt>
                <c:pt idx="840">
                  <c:v>0.00146392</c:v>
                </c:pt>
                <c:pt idx="841">
                  <c:v>0.00439804</c:v>
                </c:pt>
                <c:pt idx="842">
                  <c:v>2.498E-005</c:v>
                </c:pt>
                <c:pt idx="843">
                  <c:v>0.00603062</c:v>
                </c:pt>
                <c:pt idx="844">
                  <c:v>0.00038957</c:v>
                </c:pt>
                <c:pt idx="845">
                  <c:v>0.00159334</c:v>
                </c:pt>
                <c:pt idx="846">
                  <c:v>0.00422749</c:v>
                </c:pt>
                <c:pt idx="847">
                  <c:v>2.748E-005</c:v>
                </c:pt>
                <c:pt idx="848">
                  <c:v>0.00611675</c:v>
                </c:pt>
                <c:pt idx="849">
                  <c:v>0.00033715</c:v>
                </c:pt>
                <c:pt idx="850">
                  <c:v>0.00173019</c:v>
                </c:pt>
                <c:pt idx="851">
                  <c:v>0.0040544</c:v>
                </c:pt>
                <c:pt idx="852">
                  <c:v>3.248E-005</c:v>
                </c:pt>
                <c:pt idx="853">
                  <c:v>0.00619302</c:v>
                </c:pt>
                <c:pt idx="854">
                  <c:v>0.00029221</c:v>
                </c:pt>
                <c:pt idx="855">
                  <c:v>0.00187196</c:v>
                </c:pt>
                <c:pt idx="856">
                  <c:v>0.00387876</c:v>
                </c:pt>
                <c:pt idx="857">
                  <c:v>3.748E-005</c:v>
                </c:pt>
                <c:pt idx="858">
                  <c:v>0.00625944</c:v>
                </c:pt>
                <c:pt idx="859">
                  <c:v>0.00024977</c:v>
                </c:pt>
                <c:pt idx="860">
                  <c:v>0.00201866</c:v>
                </c:pt>
                <c:pt idx="861">
                  <c:v>0.00370304</c:v>
                </c:pt>
                <c:pt idx="862">
                  <c:v>4.247E-005</c:v>
                </c:pt>
                <c:pt idx="863">
                  <c:v>0.00631355</c:v>
                </c:pt>
                <c:pt idx="864">
                  <c:v>0.00021481</c:v>
                </c:pt>
                <c:pt idx="865">
                  <c:v>0.00217027</c:v>
                </c:pt>
                <c:pt idx="866">
                  <c:v>0.00352724</c:v>
                </c:pt>
                <c:pt idx="867">
                  <c:v>5.246E-005</c:v>
                </c:pt>
                <c:pt idx="868">
                  <c:v>0.00635781</c:v>
                </c:pt>
                <c:pt idx="869">
                  <c:v>0.00018235</c:v>
                </c:pt>
                <c:pt idx="870">
                  <c:v>0.00232679</c:v>
                </c:pt>
                <c:pt idx="871">
                  <c:v>0.00335385</c:v>
                </c:pt>
                <c:pt idx="872">
                  <c:v>6.246E-005</c:v>
                </c:pt>
                <c:pt idx="873">
                  <c:v>0.00639224</c:v>
                </c:pt>
                <c:pt idx="874">
                  <c:v>0.00015238</c:v>
                </c:pt>
                <c:pt idx="875">
                  <c:v>0.00248574</c:v>
                </c:pt>
                <c:pt idx="876">
                  <c:v>0.0031779</c:v>
                </c:pt>
                <c:pt idx="877">
                  <c:v>7.495E-005</c:v>
                </c:pt>
                <c:pt idx="878">
                  <c:v>0.00641437</c:v>
                </c:pt>
                <c:pt idx="879">
                  <c:v>0.0001299</c:v>
                </c:pt>
                <c:pt idx="880">
                  <c:v>0.00264958</c:v>
                </c:pt>
                <c:pt idx="881">
                  <c:v>0.00300683</c:v>
                </c:pt>
                <c:pt idx="882">
                  <c:v>8.993E-005</c:v>
                </c:pt>
                <c:pt idx="883">
                  <c:v>0.0064242</c:v>
                </c:pt>
                <c:pt idx="884">
                  <c:v>0.00010742</c:v>
                </c:pt>
                <c:pt idx="885">
                  <c:v>0.00281832</c:v>
                </c:pt>
                <c:pt idx="886">
                  <c:v>0.00283569</c:v>
                </c:pt>
                <c:pt idx="887">
                  <c:v>0.00010742</c:v>
                </c:pt>
                <c:pt idx="888">
                  <c:v>0.0064242</c:v>
                </c:pt>
                <c:pt idx="889">
                  <c:v>8.993E-005</c:v>
                </c:pt>
                <c:pt idx="890">
                  <c:v>0.00298699</c:v>
                </c:pt>
                <c:pt idx="891">
                  <c:v>0.00266944</c:v>
                </c:pt>
                <c:pt idx="892">
                  <c:v>0.0001274</c:v>
                </c:pt>
                <c:pt idx="893">
                  <c:v>0.00641191</c:v>
                </c:pt>
                <c:pt idx="894">
                  <c:v>7.495E-005</c:v>
                </c:pt>
                <c:pt idx="895">
                  <c:v>0.00315807</c:v>
                </c:pt>
                <c:pt idx="896">
                  <c:v>0.00250312</c:v>
                </c:pt>
                <c:pt idx="897">
                  <c:v>0.00015238</c:v>
                </c:pt>
                <c:pt idx="898">
                  <c:v>0.00638978</c:v>
                </c:pt>
                <c:pt idx="899">
                  <c:v>6.246E-005</c:v>
                </c:pt>
                <c:pt idx="900">
                  <c:v>0.00333155</c:v>
                </c:pt>
                <c:pt idx="901">
                  <c:v>0.00234418</c:v>
                </c:pt>
                <c:pt idx="902">
                  <c:v>0.00017985</c:v>
                </c:pt>
                <c:pt idx="903">
                  <c:v>0.00635535</c:v>
                </c:pt>
                <c:pt idx="904">
                  <c:v>5.246E-005</c:v>
                </c:pt>
                <c:pt idx="905">
                  <c:v>0.00350495</c:v>
                </c:pt>
                <c:pt idx="906">
                  <c:v>0.00218766</c:v>
                </c:pt>
                <c:pt idx="907">
                  <c:v>0.00021231</c:v>
                </c:pt>
                <c:pt idx="908">
                  <c:v>0.00631109</c:v>
                </c:pt>
                <c:pt idx="909">
                  <c:v>4.497E-005</c:v>
                </c:pt>
                <c:pt idx="910">
                  <c:v>0.00368076</c:v>
                </c:pt>
                <c:pt idx="911">
                  <c:v>0.00203606</c:v>
                </c:pt>
                <c:pt idx="912">
                  <c:v>0.00024727</c:v>
                </c:pt>
                <c:pt idx="913">
                  <c:v>0.00625452</c:v>
                </c:pt>
                <c:pt idx="914">
                  <c:v>3.748E-005</c:v>
                </c:pt>
                <c:pt idx="915">
                  <c:v>0.00385401</c:v>
                </c:pt>
                <c:pt idx="916">
                  <c:v>0.00188688</c:v>
                </c:pt>
                <c:pt idx="917">
                  <c:v>0.00028722</c:v>
                </c:pt>
                <c:pt idx="918">
                  <c:v>0.0061881</c:v>
                </c:pt>
                <c:pt idx="919">
                  <c:v>3.248E-005</c:v>
                </c:pt>
                <c:pt idx="920">
                  <c:v>0.00402719</c:v>
                </c:pt>
                <c:pt idx="921">
                  <c:v>0.00174512</c:v>
                </c:pt>
                <c:pt idx="922">
                  <c:v>0.00033465</c:v>
                </c:pt>
                <c:pt idx="923">
                  <c:v>0.00611183</c:v>
                </c:pt>
                <c:pt idx="924">
                  <c:v>2.998E-005</c:v>
                </c:pt>
                <c:pt idx="925">
                  <c:v>0.00419783</c:v>
                </c:pt>
                <c:pt idx="926">
                  <c:v>0.00160827</c:v>
                </c:pt>
                <c:pt idx="927">
                  <c:v>0.00038458</c:v>
                </c:pt>
                <c:pt idx="928">
                  <c:v>0.0060257</c:v>
                </c:pt>
                <c:pt idx="929">
                  <c:v>2.498E-005</c:v>
                </c:pt>
                <c:pt idx="930">
                  <c:v>0.00436839</c:v>
                </c:pt>
                <c:pt idx="931">
                  <c:v>0.00147885</c:v>
                </c:pt>
                <c:pt idx="932">
                  <c:v>0.00044198</c:v>
                </c:pt>
                <c:pt idx="933">
                  <c:v>0.00592724</c:v>
                </c:pt>
                <c:pt idx="934">
                  <c:v>2.498E-005</c:v>
                </c:pt>
                <c:pt idx="935">
                  <c:v>0.00453393</c:v>
                </c:pt>
                <c:pt idx="936">
                  <c:v>0.00135437</c:v>
                </c:pt>
                <c:pt idx="937">
                  <c:v>0.00050437</c:v>
                </c:pt>
                <c:pt idx="938">
                  <c:v>0.00582383</c:v>
                </c:pt>
                <c:pt idx="939">
                  <c:v>2.249E-005</c:v>
                </c:pt>
                <c:pt idx="940">
                  <c:v>0.00469694</c:v>
                </c:pt>
                <c:pt idx="941">
                  <c:v>0.00123483</c:v>
                </c:pt>
                <c:pt idx="942">
                  <c:v>0.00057174</c:v>
                </c:pt>
                <c:pt idx="943">
                  <c:v>0.00571055</c:v>
                </c:pt>
                <c:pt idx="944">
                  <c:v>1.999E-005</c:v>
                </c:pt>
                <c:pt idx="945">
                  <c:v>0.00485742</c:v>
                </c:pt>
                <c:pt idx="946">
                  <c:v>0.00112273</c:v>
                </c:pt>
                <c:pt idx="947">
                  <c:v>0.00064658</c:v>
                </c:pt>
                <c:pt idx="948">
                  <c:v>0.00558738</c:v>
                </c:pt>
                <c:pt idx="949">
                  <c:v>1.999E-005</c:v>
                </c:pt>
                <c:pt idx="950">
                  <c:v>0.00501042</c:v>
                </c:pt>
                <c:pt idx="951">
                  <c:v>0.00101808</c:v>
                </c:pt>
                <c:pt idx="952">
                  <c:v>0.00072639</c:v>
                </c:pt>
                <c:pt idx="953">
                  <c:v>0.00545677</c:v>
                </c:pt>
                <c:pt idx="954">
                  <c:v>1.999E-005</c:v>
                </c:pt>
                <c:pt idx="955">
                  <c:v>0.00515844</c:v>
                </c:pt>
                <c:pt idx="956">
                  <c:v>0.00091838</c:v>
                </c:pt>
                <c:pt idx="957">
                  <c:v>0.00081118</c:v>
                </c:pt>
                <c:pt idx="958">
                  <c:v>0.00532119</c:v>
                </c:pt>
                <c:pt idx="959">
                  <c:v>1.999E-005</c:v>
                </c:pt>
                <c:pt idx="960">
                  <c:v>0.0053064</c:v>
                </c:pt>
                <c:pt idx="961">
                  <c:v>0.00082614</c:v>
                </c:pt>
                <c:pt idx="962">
                  <c:v>0.00090592</c:v>
                </c:pt>
                <c:pt idx="963">
                  <c:v>0.0051831</c:v>
                </c:pt>
                <c:pt idx="964">
                  <c:v>1.999E-005</c:v>
                </c:pt>
                <c:pt idx="965">
                  <c:v>0.00544198</c:v>
                </c:pt>
                <c:pt idx="966">
                  <c:v>0.00073886</c:v>
                </c:pt>
                <c:pt idx="967">
                  <c:v>0.00100562</c:v>
                </c:pt>
                <c:pt idx="968">
                  <c:v>0.00503263</c:v>
                </c:pt>
                <c:pt idx="969">
                  <c:v>1.999E-005</c:v>
                </c:pt>
                <c:pt idx="970">
                  <c:v>0.00557013</c:v>
                </c:pt>
                <c:pt idx="971">
                  <c:v>0.00065905</c:v>
                </c:pt>
                <c:pt idx="972">
                  <c:v>0.00111027</c:v>
                </c:pt>
                <c:pt idx="973">
                  <c:v>0.00487716</c:v>
                </c:pt>
                <c:pt idx="974">
                  <c:v>2.249E-005</c:v>
                </c:pt>
                <c:pt idx="975">
                  <c:v>0.00569331</c:v>
                </c:pt>
                <c:pt idx="976">
                  <c:v>0.00058421</c:v>
                </c:pt>
                <c:pt idx="977">
                  <c:v>0.00122238</c:v>
                </c:pt>
                <c:pt idx="978">
                  <c:v>0.00471917</c:v>
                </c:pt>
                <c:pt idx="979">
                  <c:v>2.249E-005</c:v>
                </c:pt>
                <c:pt idx="980">
                  <c:v>0.00580413</c:v>
                </c:pt>
                <c:pt idx="981">
                  <c:v>0.00051685</c:v>
                </c:pt>
                <c:pt idx="982">
                  <c:v>0.00133943</c:v>
                </c:pt>
                <c:pt idx="983">
                  <c:v>0.00455617</c:v>
                </c:pt>
                <c:pt idx="984">
                  <c:v>2.498E-005</c:v>
                </c:pt>
                <c:pt idx="985">
                  <c:v>0.00591001</c:v>
                </c:pt>
                <c:pt idx="986">
                  <c:v>0.00045197</c:v>
                </c:pt>
                <c:pt idx="987">
                  <c:v>0.00146392</c:v>
                </c:pt>
                <c:pt idx="988">
                  <c:v>0.00438816</c:v>
                </c:pt>
                <c:pt idx="989">
                  <c:v>2.748E-005</c:v>
                </c:pt>
                <c:pt idx="990">
                  <c:v>0.00600355</c:v>
                </c:pt>
                <c:pt idx="991">
                  <c:v>0.00039706</c:v>
                </c:pt>
                <c:pt idx="992">
                  <c:v>0.00159334</c:v>
                </c:pt>
                <c:pt idx="993">
                  <c:v>0.00421761</c:v>
                </c:pt>
                <c:pt idx="994">
                  <c:v>2.998E-005</c:v>
                </c:pt>
                <c:pt idx="995">
                  <c:v>0.00608968</c:v>
                </c:pt>
                <c:pt idx="996">
                  <c:v>0.00034464</c:v>
                </c:pt>
                <c:pt idx="997">
                  <c:v>0.00173019</c:v>
                </c:pt>
                <c:pt idx="998">
                  <c:v>0.00404698</c:v>
                </c:pt>
                <c:pt idx="999">
                  <c:v>3.248E-005</c:v>
                </c:pt>
                <c:pt idx="1000">
                  <c:v>0.00616596</c:v>
                </c:pt>
                <c:pt idx="1001">
                  <c:v>0.00029721</c:v>
                </c:pt>
                <c:pt idx="1002">
                  <c:v>0.00186948</c:v>
                </c:pt>
                <c:pt idx="1003">
                  <c:v>0.00387381</c:v>
                </c:pt>
                <c:pt idx="1004">
                  <c:v>3.997E-005</c:v>
                </c:pt>
                <c:pt idx="1005">
                  <c:v>0.00622992</c:v>
                </c:pt>
                <c:pt idx="1006">
                  <c:v>0.00025726</c:v>
                </c:pt>
                <c:pt idx="1007">
                  <c:v>0.00201617</c:v>
                </c:pt>
                <c:pt idx="1008">
                  <c:v>0.00369809</c:v>
                </c:pt>
                <c:pt idx="1009">
                  <c:v>4.497E-005</c:v>
                </c:pt>
                <c:pt idx="1010">
                  <c:v>0.00628649</c:v>
                </c:pt>
                <c:pt idx="1011">
                  <c:v>0.0002198</c:v>
                </c:pt>
                <c:pt idx="1012">
                  <c:v>0.00216778</c:v>
                </c:pt>
                <c:pt idx="1013">
                  <c:v>0.00352477</c:v>
                </c:pt>
                <c:pt idx="1014">
                  <c:v>5.496E-005</c:v>
                </c:pt>
                <c:pt idx="1015">
                  <c:v>0.00633076</c:v>
                </c:pt>
                <c:pt idx="1016">
                  <c:v>0.00018734</c:v>
                </c:pt>
                <c:pt idx="1017">
                  <c:v>0.00232182</c:v>
                </c:pt>
                <c:pt idx="1018">
                  <c:v>0.00335137</c:v>
                </c:pt>
                <c:pt idx="1019">
                  <c:v>6.495E-005</c:v>
                </c:pt>
                <c:pt idx="1020">
                  <c:v>0.00636273</c:v>
                </c:pt>
                <c:pt idx="1021">
                  <c:v>0.00015987</c:v>
                </c:pt>
                <c:pt idx="1022">
                  <c:v>0.00248077</c:v>
                </c:pt>
                <c:pt idx="1023">
                  <c:v>0.0031779</c:v>
                </c:pt>
                <c:pt idx="1024">
                  <c:v>7.744E-005</c:v>
                </c:pt>
                <c:pt idx="1025">
                  <c:v>0.00638486</c:v>
                </c:pt>
                <c:pt idx="1026">
                  <c:v>0.00013489</c:v>
                </c:pt>
                <c:pt idx="1027">
                  <c:v>0.00264462</c:v>
                </c:pt>
                <c:pt idx="1028">
                  <c:v>0.00300683</c:v>
                </c:pt>
                <c:pt idx="1029">
                  <c:v>9.243E-005</c:v>
                </c:pt>
                <c:pt idx="1030">
                  <c:v>0.00639716</c:v>
                </c:pt>
                <c:pt idx="1031">
                  <c:v>0.00011241</c:v>
                </c:pt>
                <c:pt idx="1032">
                  <c:v>0.0028084</c:v>
                </c:pt>
                <c:pt idx="1033">
                  <c:v>0.00283569</c:v>
                </c:pt>
                <c:pt idx="1034">
                  <c:v>0.00010992</c:v>
                </c:pt>
                <c:pt idx="1035">
                  <c:v>0.00639716</c:v>
                </c:pt>
                <c:pt idx="1036">
                  <c:v>9.493E-005</c:v>
                </c:pt>
                <c:pt idx="1037">
                  <c:v>0.00297707</c:v>
                </c:pt>
                <c:pt idx="1038">
                  <c:v>0.00266944</c:v>
                </c:pt>
                <c:pt idx="1039">
                  <c:v>0.0001299</c:v>
                </c:pt>
                <c:pt idx="1040">
                  <c:v>0.00638486</c:v>
                </c:pt>
                <c:pt idx="1041">
                  <c:v>7.994E-005</c:v>
                </c:pt>
                <c:pt idx="1042">
                  <c:v>0.00314815</c:v>
                </c:pt>
                <c:pt idx="1043">
                  <c:v>0.0025056</c:v>
                </c:pt>
                <c:pt idx="1044">
                  <c:v>0.00015487</c:v>
                </c:pt>
                <c:pt idx="1045">
                  <c:v>0.00636273</c:v>
                </c:pt>
                <c:pt idx="1046">
                  <c:v>6.745E-005</c:v>
                </c:pt>
                <c:pt idx="1047">
                  <c:v>0.00332164</c:v>
                </c:pt>
                <c:pt idx="1048">
                  <c:v>0.00234666</c:v>
                </c:pt>
                <c:pt idx="1049">
                  <c:v>0.00018235</c:v>
                </c:pt>
                <c:pt idx="1050">
                  <c:v>0.0063283</c:v>
                </c:pt>
                <c:pt idx="1051">
                  <c:v>5.496E-005</c:v>
                </c:pt>
                <c:pt idx="1052">
                  <c:v>0.00349257</c:v>
                </c:pt>
                <c:pt idx="1053">
                  <c:v>0.00219015</c:v>
                </c:pt>
                <c:pt idx="1054">
                  <c:v>0.00021481</c:v>
                </c:pt>
                <c:pt idx="1055">
                  <c:v>0.00628403</c:v>
                </c:pt>
                <c:pt idx="1056">
                  <c:v>4.747E-005</c:v>
                </c:pt>
                <c:pt idx="1057">
                  <c:v>0.00366591</c:v>
                </c:pt>
                <c:pt idx="1058">
                  <c:v>0.00203854</c:v>
                </c:pt>
                <c:pt idx="1059">
                  <c:v>0.00025226</c:v>
                </c:pt>
                <c:pt idx="1060">
                  <c:v>0.00622992</c:v>
                </c:pt>
                <c:pt idx="1061">
                  <c:v>3.997E-005</c:v>
                </c:pt>
                <c:pt idx="1062">
                  <c:v>0.00383917</c:v>
                </c:pt>
                <c:pt idx="1063">
                  <c:v>0.00189186</c:v>
                </c:pt>
                <c:pt idx="1064">
                  <c:v>0.00029221</c:v>
                </c:pt>
                <c:pt idx="1065">
                  <c:v>0.0061635</c:v>
                </c:pt>
                <c:pt idx="1066">
                  <c:v>3.498E-005</c:v>
                </c:pt>
                <c:pt idx="1067">
                  <c:v>0.00401235</c:v>
                </c:pt>
                <c:pt idx="1068">
                  <c:v>0.00175258</c:v>
                </c:pt>
                <c:pt idx="1069">
                  <c:v>0.00033965</c:v>
                </c:pt>
                <c:pt idx="1070">
                  <c:v>0.00608722</c:v>
                </c:pt>
                <c:pt idx="1071">
                  <c:v>2.998E-005</c:v>
                </c:pt>
                <c:pt idx="1072">
                  <c:v>0.00418299</c:v>
                </c:pt>
                <c:pt idx="1073">
                  <c:v>0.00161574</c:v>
                </c:pt>
                <c:pt idx="1074">
                  <c:v>0.00038957</c:v>
                </c:pt>
                <c:pt idx="1075">
                  <c:v>0.00600109</c:v>
                </c:pt>
                <c:pt idx="1076">
                  <c:v>2.748E-005</c:v>
                </c:pt>
                <c:pt idx="1077">
                  <c:v>0.00435109</c:v>
                </c:pt>
                <c:pt idx="1078">
                  <c:v>0.00148632</c:v>
                </c:pt>
                <c:pt idx="1079">
                  <c:v>0.00044697</c:v>
                </c:pt>
                <c:pt idx="1080">
                  <c:v>0.00590755</c:v>
                </c:pt>
                <c:pt idx="1081">
                  <c:v>2.498E-005</c:v>
                </c:pt>
                <c:pt idx="1082">
                  <c:v>0.00451664</c:v>
                </c:pt>
                <c:pt idx="1083">
                  <c:v>0.00136184</c:v>
                </c:pt>
                <c:pt idx="1084">
                  <c:v>0.00050936</c:v>
                </c:pt>
                <c:pt idx="1085">
                  <c:v>0.00580167</c:v>
                </c:pt>
                <c:pt idx="1086">
                  <c:v>2.249E-005</c:v>
                </c:pt>
                <c:pt idx="1087">
                  <c:v>0.00467719</c:v>
                </c:pt>
                <c:pt idx="1088">
                  <c:v>0.0012423</c:v>
                </c:pt>
                <c:pt idx="1089">
                  <c:v>0.00057673</c:v>
                </c:pt>
                <c:pt idx="1090">
                  <c:v>0.00569084</c:v>
                </c:pt>
                <c:pt idx="1091">
                  <c:v>2.249E-005</c:v>
                </c:pt>
                <c:pt idx="1092">
                  <c:v>0.0048352</c:v>
                </c:pt>
                <c:pt idx="1093">
                  <c:v>0.00113021</c:v>
                </c:pt>
                <c:pt idx="1094">
                  <c:v>0.00064907</c:v>
                </c:pt>
                <c:pt idx="1095">
                  <c:v>0.00557013</c:v>
                </c:pt>
                <c:pt idx="1096">
                  <c:v>2.249E-005</c:v>
                </c:pt>
                <c:pt idx="1097">
                  <c:v>0.00498822</c:v>
                </c:pt>
                <c:pt idx="1098">
                  <c:v>0.00102555</c:v>
                </c:pt>
                <c:pt idx="1099">
                  <c:v>0.00072889</c:v>
                </c:pt>
                <c:pt idx="1100">
                  <c:v>0.00543952</c:v>
                </c:pt>
                <c:pt idx="1101">
                  <c:v>1.999E-005</c:v>
                </c:pt>
                <c:pt idx="1102">
                  <c:v>0.00513624</c:v>
                </c:pt>
                <c:pt idx="1103">
                  <c:v>0.00092586</c:v>
                </c:pt>
                <c:pt idx="1104">
                  <c:v>0.00081616</c:v>
                </c:pt>
                <c:pt idx="1105">
                  <c:v>0.00530393</c:v>
                </c:pt>
                <c:pt idx="1106">
                  <c:v>1.999E-005</c:v>
                </c:pt>
                <c:pt idx="1107">
                  <c:v>0.00527928</c:v>
                </c:pt>
                <c:pt idx="1108">
                  <c:v>0.00083112</c:v>
                </c:pt>
                <c:pt idx="1109">
                  <c:v>0.00090841</c:v>
                </c:pt>
                <c:pt idx="1110">
                  <c:v>0.00516337</c:v>
                </c:pt>
                <c:pt idx="1111">
                  <c:v>1.999E-005</c:v>
                </c:pt>
                <c:pt idx="1112">
                  <c:v>0.00541487</c:v>
                </c:pt>
                <c:pt idx="1113">
                  <c:v>0.00074634</c:v>
                </c:pt>
                <c:pt idx="1114">
                  <c:v>0.00100562</c:v>
                </c:pt>
                <c:pt idx="1115">
                  <c:v>0.00501536</c:v>
                </c:pt>
                <c:pt idx="1116">
                  <c:v>2.249E-005</c:v>
                </c:pt>
                <c:pt idx="1117">
                  <c:v>0.00554302</c:v>
                </c:pt>
                <c:pt idx="1118">
                  <c:v>0.00066404</c:v>
                </c:pt>
                <c:pt idx="1119">
                  <c:v>0.00111027</c:v>
                </c:pt>
                <c:pt idx="1120">
                  <c:v>0.00486235</c:v>
                </c:pt>
                <c:pt idx="1121">
                  <c:v>2.249E-005</c:v>
                </c:pt>
                <c:pt idx="1122">
                  <c:v>0.00566375</c:v>
                </c:pt>
                <c:pt idx="1123">
                  <c:v>0.0005892</c:v>
                </c:pt>
                <c:pt idx="1124">
                  <c:v>0.00122238</c:v>
                </c:pt>
                <c:pt idx="1125">
                  <c:v>0.00470188</c:v>
                </c:pt>
                <c:pt idx="1126">
                  <c:v>2.249E-005</c:v>
                </c:pt>
                <c:pt idx="1127">
                  <c:v>0.00577458</c:v>
                </c:pt>
                <c:pt idx="1128">
                  <c:v>0.00052184</c:v>
                </c:pt>
                <c:pt idx="1129">
                  <c:v>0.00133943</c:v>
                </c:pt>
                <c:pt idx="1130">
                  <c:v>0.00454134</c:v>
                </c:pt>
                <c:pt idx="1131">
                  <c:v>2.498E-005</c:v>
                </c:pt>
                <c:pt idx="1132">
                  <c:v>0.005878</c:v>
                </c:pt>
                <c:pt idx="1133">
                  <c:v>0.00045945</c:v>
                </c:pt>
                <c:pt idx="1134">
                  <c:v>0.00146143</c:v>
                </c:pt>
                <c:pt idx="1135">
                  <c:v>0.0043758</c:v>
                </c:pt>
                <c:pt idx="1136">
                  <c:v>2.748E-005</c:v>
                </c:pt>
                <c:pt idx="1137">
                  <c:v>0.00597401</c:v>
                </c:pt>
                <c:pt idx="1138">
                  <c:v>0.00040205</c:v>
                </c:pt>
                <c:pt idx="1139">
                  <c:v>0.00159085</c:v>
                </c:pt>
                <c:pt idx="1140">
                  <c:v>0.00420772</c:v>
                </c:pt>
                <c:pt idx="1141">
                  <c:v>2.998E-005</c:v>
                </c:pt>
                <c:pt idx="1142">
                  <c:v>0.00605769</c:v>
                </c:pt>
                <c:pt idx="1143">
                  <c:v>0.00034963</c:v>
                </c:pt>
                <c:pt idx="1144">
                  <c:v>0.00172521</c:v>
                </c:pt>
                <c:pt idx="1145">
                  <c:v>0.00403709</c:v>
                </c:pt>
                <c:pt idx="1146">
                  <c:v>3.498E-005</c:v>
                </c:pt>
                <c:pt idx="1147">
                  <c:v>0.00613397</c:v>
                </c:pt>
                <c:pt idx="1148">
                  <c:v>0.0003022</c:v>
                </c:pt>
                <c:pt idx="1149">
                  <c:v>0.00186699</c:v>
                </c:pt>
                <c:pt idx="1150">
                  <c:v>0.00386391</c:v>
                </c:pt>
                <c:pt idx="1151">
                  <c:v>3.997E-005</c:v>
                </c:pt>
                <c:pt idx="1152">
                  <c:v>0.00619794</c:v>
                </c:pt>
                <c:pt idx="1153">
                  <c:v>0.00026225</c:v>
                </c:pt>
                <c:pt idx="1154">
                  <c:v>0.0020112</c:v>
                </c:pt>
                <c:pt idx="1155">
                  <c:v>0.00369066</c:v>
                </c:pt>
                <c:pt idx="1156">
                  <c:v>4.747E-005</c:v>
                </c:pt>
                <c:pt idx="1157">
                  <c:v>0.00625452</c:v>
                </c:pt>
                <c:pt idx="1158">
                  <c:v>0.0002248</c:v>
                </c:pt>
                <c:pt idx="1159">
                  <c:v>0.00216033</c:v>
                </c:pt>
                <c:pt idx="1160">
                  <c:v>0.00351734</c:v>
                </c:pt>
                <c:pt idx="1161">
                  <c:v>5.496E-005</c:v>
                </c:pt>
                <c:pt idx="1162">
                  <c:v>0.00629879</c:v>
                </c:pt>
                <c:pt idx="1163">
                  <c:v>0.00019233</c:v>
                </c:pt>
                <c:pt idx="1164">
                  <c:v>0.00231437</c:v>
                </c:pt>
                <c:pt idx="1165">
                  <c:v>0.00334394</c:v>
                </c:pt>
                <c:pt idx="1166">
                  <c:v>6.745E-005</c:v>
                </c:pt>
                <c:pt idx="1167">
                  <c:v>0.00633076</c:v>
                </c:pt>
                <c:pt idx="1168">
                  <c:v>0.00016237</c:v>
                </c:pt>
                <c:pt idx="1169">
                  <c:v>0.00247332</c:v>
                </c:pt>
                <c:pt idx="1170">
                  <c:v>0.00317294</c:v>
                </c:pt>
                <c:pt idx="1171">
                  <c:v>7.994E-005</c:v>
                </c:pt>
                <c:pt idx="1172">
                  <c:v>0.00635289</c:v>
                </c:pt>
                <c:pt idx="1173">
                  <c:v>0.00013739</c:v>
                </c:pt>
                <c:pt idx="1174">
                  <c:v>0.00263469</c:v>
                </c:pt>
                <c:pt idx="1175">
                  <c:v>0.00300187</c:v>
                </c:pt>
                <c:pt idx="1176">
                  <c:v>9.493E-005</c:v>
                </c:pt>
                <c:pt idx="1177">
                  <c:v>0.00636519</c:v>
                </c:pt>
                <c:pt idx="1178">
                  <c:v>0.00011741</c:v>
                </c:pt>
                <c:pt idx="1179">
                  <c:v>0.00279847</c:v>
                </c:pt>
                <c:pt idx="1180">
                  <c:v>0.00283321</c:v>
                </c:pt>
                <c:pt idx="1181">
                  <c:v>0.00011241</c:v>
                </c:pt>
                <c:pt idx="1182">
                  <c:v>0.00636519</c:v>
                </c:pt>
                <c:pt idx="1183">
                  <c:v>9.743E-005</c:v>
                </c:pt>
                <c:pt idx="1184">
                  <c:v>0.00296715</c:v>
                </c:pt>
                <c:pt idx="1185">
                  <c:v>0.00266944</c:v>
                </c:pt>
                <c:pt idx="1186">
                  <c:v>0.0001324</c:v>
                </c:pt>
                <c:pt idx="1187">
                  <c:v>0.00635289</c:v>
                </c:pt>
                <c:pt idx="1188">
                  <c:v>8.244E-005</c:v>
                </c:pt>
                <c:pt idx="1189">
                  <c:v>0.00313576</c:v>
                </c:pt>
                <c:pt idx="1190">
                  <c:v>0.0025056</c:v>
                </c:pt>
                <c:pt idx="1191">
                  <c:v>0.00015737</c:v>
                </c:pt>
                <c:pt idx="1192">
                  <c:v>0.00633076</c:v>
                </c:pt>
                <c:pt idx="1193">
                  <c:v>6.995E-005</c:v>
                </c:pt>
                <c:pt idx="1194">
                  <c:v>0.00330677</c:v>
                </c:pt>
                <c:pt idx="1195">
                  <c:v>0.00234666</c:v>
                </c:pt>
                <c:pt idx="1196">
                  <c:v>0.00018734</c:v>
                </c:pt>
                <c:pt idx="1197">
                  <c:v>0.00629879</c:v>
                </c:pt>
                <c:pt idx="1198">
                  <c:v>5.746E-005</c:v>
                </c:pt>
                <c:pt idx="1199">
                  <c:v>0.00348019</c:v>
                </c:pt>
                <c:pt idx="1200">
                  <c:v>0.00219263</c:v>
                </c:pt>
                <c:pt idx="1201">
                  <c:v>0.00021731</c:v>
                </c:pt>
                <c:pt idx="1202">
                  <c:v>0.00625452</c:v>
                </c:pt>
                <c:pt idx="1203">
                  <c:v>4.997E-005</c:v>
                </c:pt>
                <c:pt idx="1204">
                  <c:v>0.00365105</c:v>
                </c:pt>
                <c:pt idx="1205">
                  <c:v>0.00204103</c:v>
                </c:pt>
                <c:pt idx="1206">
                  <c:v>0.00025476</c:v>
                </c:pt>
                <c:pt idx="1207">
                  <c:v>0.0062004</c:v>
                </c:pt>
                <c:pt idx="1208">
                  <c:v>4.247E-005</c:v>
                </c:pt>
                <c:pt idx="1209">
                  <c:v>0.00382184</c:v>
                </c:pt>
                <c:pt idx="1210">
                  <c:v>0.00189434</c:v>
                </c:pt>
                <c:pt idx="1211">
                  <c:v>0.00029471</c:v>
                </c:pt>
                <c:pt idx="1212">
                  <c:v>0.00613643</c:v>
                </c:pt>
                <c:pt idx="1213">
                  <c:v>3.748E-005</c:v>
                </c:pt>
                <c:pt idx="1214">
                  <c:v>0.00399504</c:v>
                </c:pt>
                <c:pt idx="1215">
                  <c:v>0.00175507</c:v>
                </c:pt>
                <c:pt idx="1216">
                  <c:v>0.00034214</c:v>
                </c:pt>
                <c:pt idx="1217">
                  <c:v>0.00606015</c:v>
                </c:pt>
                <c:pt idx="1218">
                  <c:v>3.248E-005</c:v>
                </c:pt>
                <c:pt idx="1219">
                  <c:v>0.00416321</c:v>
                </c:pt>
                <c:pt idx="1220">
                  <c:v>0.00161823</c:v>
                </c:pt>
                <c:pt idx="1221">
                  <c:v>0.00039207</c:v>
                </c:pt>
                <c:pt idx="1222">
                  <c:v>0.00597647</c:v>
                </c:pt>
                <c:pt idx="1223">
                  <c:v>2.998E-005</c:v>
                </c:pt>
                <c:pt idx="1224">
                  <c:v>0.00433131</c:v>
                </c:pt>
                <c:pt idx="1225">
                  <c:v>0.00148881</c:v>
                </c:pt>
                <c:pt idx="1226">
                  <c:v>0.00044947</c:v>
                </c:pt>
                <c:pt idx="1227">
                  <c:v>0.00588046</c:v>
                </c:pt>
                <c:pt idx="1228">
                  <c:v>2.748E-005</c:v>
                </c:pt>
                <c:pt idx="1229">
                  <c:v>0.00449441</c:v>
                </c:pt>
                <c:pt idx="1230">
                  <c:v>0.00136433</c:v>
                </c:pt>
                <c:pt idx="1231">
                  <c:v>0.00051186</c:v>
                </c:pt>
                <c:pt idx="1232">
                  <c:v>0.00577705</c:v>
                </c:pt>
                <c:pt idx="1233">
                  <c:v>2.498E-005</c:v>
                </c:pt>
                <c:pt idx="1234">
                  <c:v>0.00465496</c:v>
                </c:pt>
                <c:pt idx="1235">
                  <c:v>0.00124729</c:v>
                </c:pt>
                <c:pt idx="1236">
                  <c:v>0.00057922</c:v>
                </c:pt>
                <c:pt idx="1237">
                  <c:v>0.00566621</c:v>
                </c:pt>
                <c:pt idx="1238">
                  <c:v>2.249E-005</c:v>
                </c:pt>
                <c:pt idx="1239">
                  <c:v>0.00481298</c:v>
                </c:pt>
                <c:pt idx="1240">
                  <c:v>0.00113519</c:v>
                </c:pt>
                <c:pt idx="1241">
                  <c:v>0.00065157</c:v>
                </c:pt>
                <c:pt idx="1242">
                  <c:v>0.00554549</c:v>
                </c:pt>
                <c:pt idx="1243">
                  <c:v>2.249E-005</c:v>
                </c:pt>
                <c:pt idx="1244">
                  <c:v>0.00496601</c:v>
                </c:pt>
                <c:pt idx="1245">
                  <c:v>0.00103054</c:v>
                </c:pt>
                <c:pt idx="1246">
                  <c:v>0.00073138</c:v>
                </c:pt>
                <c:pt idx="1247">
                  <c:v>0.0054198</c:v>
                </c:pt>
                <c:pt idx="1248">
                  <c:v>2.249E-005</c:v>
                </c:pt>
                <c:pt idx="1249">
                  <c:v>0.00511157</c:v>
                </c:pt>
                <c:pt idx="1250">
                  <c:v>0.00093084</c:v>
                </c:pt>
                <c:pt idx="1251">
                  <c:v>0.00081866</c:v>
                </c:pt>
                <c:pt idx="1252">
                  <c:v>0.00528421</c:v>
                </c:pt>
                <c:pt idx="1253">
                  <c:v>2.249E-005</c:v>
                </c:pt>
                <c:pt idx="1254">
                  <c:v>0.00525215</c:v>
                </c:pt>
                <c:pt idx="1255">
                  <c:v>0.0008386</c:v>
                </c:pt>
                <c:pt idx="1256">
                  <c:v>0.00090841</c:v>
                </c:pt>
                <c:pt idx="1257">
                  <c:v>0.00514364</c:v>
                </c:pt>
                <c:pt idx="1258">
                  <c:v>2.249E-005</c:v>
                </c:pt>
                <c:pt idx="1259">
                  <c:v>0.00538776</c:v>
                </c:pt>
                <c:pt idx="1260">
                  <c:v>0.00075133</c:v>
                </c:pt>
                <c:pt idx="1261">
                  <c:v>0.00100811</c:v>
                </c:pt>
                <c:pt idx="1262">
                  <c:v>0.00499562</c:v>
                </c:pt>
                <c:pt idx="1263">
                  <c:v>2.249E-005</c:v>
                </c:pt>
                <c:pt idx="1264">
                  <c:v>0.00551345</c:v>
                </c:pt>
                <c:pt idx="1265">
                  <c:v>0.00067152</c:v>
                </c:pt>
                <c:pt idx="1266">
                  <c:v>0.00111277</c:v>
                </c:pt>
                <c:pt idx="1267">
                  <c:v>0.00484507</c:v>
                </c:pt>
                <c:pt idx="1268">
                  <c:v>2.249E-005</c:v>
                </c:pt>
                <c:pt idx="1269">
                  <c:v>0.00563419</c:v>
                </c:pt>
                <c:pt idx="1270">
                  <c:v>0.00059669</c:v>
                </c:pt>
                <c:pt idx="1271">
                  <c:v>0.00122238</c:v>
                </c:pt>
                <c:pt idx="1272">
                  <c:v>0.00468706</c:v>
                </c:pt>
                <c:pt idx="1273">
                  <c:v>2.498E-005</c:v>
                </c:pt>
                <c:pt idx="1274">
                  <c:v>0.00574503</c:v>
                </c:pt>
                <c:pt idx="1275">
                  <c:v>0.00052683</c:v>
                </c:pt>
                <c:pt idx="1276">
                  <c:v>0.00134192</c:v>
                </c:pt>
                <c:pt idx="1277">
                  <c:v>0.00452652</c:v>
                </c:pt>
                <c:pt idx="1278">
                  <c:v>2.748E-005</c:v>
                </c:pt>
                <c:pt idx="1279">
                  <c:v>0.00585338</c:v>
                </c:pt>
                <c:pt idx="1280">
                  <c:v>0.00046444</c:v>
                </c:pt>
                <c:pt idx="1281">
                  <c:v>0.00146392</c:v>
                </c:pt>
                <c:pt idx="1282">
                  <c:v>0.00436592</c:v>
                </c:pt>
                <c:pt idx="1283">
                  <c:v>2.998E-005</c:v>
                </c:pt>
                <c:pt idx="1284">
                  <c:v>0.00594693</c:v>
                </c:pt>
                <c:pt idx="1285">
                  <c:v>0.00040704</c:v>
                </c:pt>
                <c:pt idx="1286">
                  <c:v>0.00159085</c:v>
                </c:pt>
                <c:pt idx="1287">
                  <c:v>0.00419783</c:v>
                </c:pt>
                <c:pt idx="1288">
                  <c:v>3.248E-005</c:v>
                </c:pt>
                <c:pt idx="1289">
                  <c:v>0.00603308</c:v>
                </c:pt>
                <c:pt idx="1290">
                  <c:v>0.00035712</c:v>
                </c:pt>
                <c:pt idx="1291">
                  <c:v>0.00172521</c:v>
                </c:pt>
                <c:pt idx="1292">
                  <c:v>0.00402967</c:v>
                </c:pt>
                <c:pt idx="1293">
                  <c:v>3.748E-005</c:v>
                </c:pt>
                <c:pt idx="1294">
                  <c:v>0.00610691</c:v>
                </c:pt>
                <c:pt idx="1295">
                  <c:v>0.00030969</c:v>
                </c:pt>
                <c:pt idx="1296">
                  <c:v>0.0018645</c:v>
                </c:pt>
                <c:pt idx="1297">
                  <c:v>0.00385896</c:v>
                </c:pt>
                <c:pt idx="1298">
                  <c:v>4.247E-005</c:v>
                </c:pt>
                <c:pt idx="1299">
                  <c:v>0.00617334</c:v>
                </c:pt>
                <c:pt idx="1300">
                  <c:v>0.00026725</c:v>
                </c:pt>
                <c:pt idx="1301">
                  <c:v>0.00200871</c:v>
                </c:pt>
                <c:pt idx="1302">
                  <c:v>0.00368571</c:v>
                </c:pt>
                <c:pt idx="1303">
                  <c:v>4.997E-005</c:v>
                </c:pt>
                <c:pt idx="1304">
                  <c:v>0.00622746</c:v>
                </c:pt>
                <c:pt idx="1305">
                  <c:v>0.00022979</c:v>
                </c:pt>
                <c:pt idx="1306">
                  <c:v>0.00215784</c:v>
                </c:pt>
                <c:pt idx="1307">
                  <c:v>0.00351486</c:v>
                </c:pt>
                <c:pt idx="1308">
                  <c:v>5.746E-005</c:v>
                </c:pt>
                <c:pt idx="1309">
                  <c:v>0.00627173</c:v>
                </c:pt>
                <c:pt idx="1310">
                  <c:v>0.00019733</c:v>
                </c:pt>
                <c:pt idx="1311">
                  <c:v>0.00231189</c:v>
                </c:pt>
                <c:pt idx="1312">
                  <c:v>0.00334146</c:v>
                </c:pt>
                <c:pt idx="1313">
                  <c:v>6.995E-005</c:v>
                </c:pt>
                <c:pt idx="1314">
                  <c:v>0.00630617</c:v>
                </c:pt>
                <c:pt idx="1315">
                  <c:v>0.00016736</c:v>
                </c:pt>
                <c:pt idx="1316">
                  <c:v>0.00246835</c:v>
                </c:pt>
                <c:pt idx="1317">
                  <c:v>0.00317046</c:v>
                </c:pt>
                <c:pt idx="1318">
                  <c:v>8.244E-005</c:v>
                </c:pt>
                <c:pt idx="1319">
                  <c:v>0.0063283</c:v>
                </c:pt>
                <c:pt idx="1320">
                  <c:v>0.00014239</c:v>
                </c:pt>
                <c:pt idx="1321">
                  <c:v>0.00262972</c:v>
                </c:pt>
                <c:pt idx="1322">
                  <c:v>0.00300187</c:v>
                </c:pt>
                <c:pt idx="1323">
                  <c:v>9.743E-005</c:v>
                </c:pt>
                <c:pt idx="1324">
                  <c:v>0.00633814</c:v>
                </c:pt>
                <c:pt idx="1325">
                  <c:v>0.00011991</c:v>
                </c:pt>
                <c:pt idx="1326">
                  <c:v>0.00279351</c:v>
                </c:pt>
                <c:pt idx="1327">
                  <c:v>0.00283321</c:v>
                </c:pt>
                <c:pt idx="1328">
                  <c:v>0.00011491</c:v>
                </c:pt>
                <c:pt idx="1329">
                  <c:v>0.00633814</c:v>
                </c:pt>
                <c:pt idx="1330">
                  <c:v>0.00010242</c:v>
                </c:pt>
                <c:pt idx="1331">
                  <c:v>0.00295971</c:v>
                </c:pt>
                <c:pt idx="1332">
                  <c:v>0.00266944</c:v>
                </c:pt>
                <c:pt idx="1333">
                  <c:v>0.00013739</c:v>
                </c:pt>
                <c:pt idx="1334">
                  <c:v>0.0063283</c:v>
                </c:pt>
                <c:pt idx="1335">
                  <c:v>8.494E-005</c:v>
                </c:pt>
                <c:pt idx="1336">
                  <c:v>0.00312832</c:v>
                </c:pt>
                <c:pt idx="1337">
                  <c:v>0.00250808</c:v>
                </c:pt>
                <c:pt idx="1338">
                  <c:v>0.00016237</c:v>
                </c:pt>
                <c:pt idx="1339">
                  <c:v>0.00630617</c:v>
                </c:pt>
                <c:pt idx="1340">
                  <c:v>7.245E-005</c:v>
                </c:pt>
                <c:pt idx="1341">
                  <c:v>0.00329933</c:v>
                </c:pt>
                <c:pt idx="1342">
                  <c:v>0.00234915</c:v>
                </c:pt>
                <c:pt idx="1343">
                  <c:v>0.00018984</c:v>
                </c:pt>
                <c:pt idx="1344">
                  <c:v>0.00627419</c:v>
                </c:pt>
                <c:pt idx="1345">
                  <c:v>6.246E-005</c:v>
                </c:pt>
                <c:pt idx="1346">
                  <c:v>0.0034678</c:v>
                </c:pt>
                <c:pt idx="1347">
                  <c:v>0.00219512</c:v>
                </c:pt>
                <c:pt idx="1348">
                  <c:v>0.0002223</c:v>
                </c:pt>
                <c:pt idx="1349">
                  <c:v>0.00622992</c:v>
                </c:pt>
                <c:pt idx="1350">
                  <c:v>5.246E-005</c:v>
                </c:pt>
                <c:pt idx="1351">
                  <c:v>0.00364115</c:v>
                </c:pt>
                <c:pt idx="1352">
                  <c:v>0.002046</c:v>
                </c:pt>
                <c:pt idx="1353">
                  <c:v>0.00025976</c:v>
                </c:pt>
                <c:pt idx="1354">
                  <c:v>0.0061758</c:v>
                </c:pt>
                <c:pt idx="1355">
                  <c:v>4.497E-005</c:v>
                </c:pt>
                <c:pt idx="1356">
                  <c:v>0.00381195</c:v>
                </c:pt>
                <c:pt idx="1357">
                  <c:v>0.00189932</c:v>
                </c:pt>
                <c:pt idx="1358">
                  <c:v>0.0002997</c:v>
                </c:pt>
                <c:pt idx="1359">
                  <c:v>0.00611183</c:v>
                </c:pt>
                <c:pt idx="1360">
                  <c:v>3.997E-005</c:v>
                </c:pt>
                <c:pt idx="1361">
                  <c:v>0.0039802</c:v>
                </c:pt>
                <c:pt idx="1362">
                  <c:v>0.00176004</c:v>
                </c:pt>
                <c:pt idx="1363">
                  <c:v>0.00034713</c:v>
                </c:pt>
                <c:pt idx="1364">
                  <c:v>0.006038</c:v>
                </c:pt>
                <c:pt idx="1365">
                  <c:v>3.498E-005</c:v>
                </c:pt>
                <c:pt idx="1366">
                  <c:v>0.00414838</c:v>
                </c:pt>
                <c:pt idx="1367">
                  <c:v>0.0016232</c:v>
                </c:pt>
                <c:pt idx="1368">
                  <c:v>0.00039706</c:v>
                </c:pt>
                <c:pt idx="1369">
                  <c:v>0.00595432</c:v>
                </c:pt>
                <c:pt idx="1370">
                  <c:v>2.998E-005</c:v>
                </c:pt>
                <c:pt idx="1371">
                  <c:v>0.00431648</c:v>
                </c:pt>
                <c:pt idx="1372">
                  <c:v>0.00149628</c:v>
                </c:pt>
                <c:pt idx="1373">
                  <c:v>0.00045446</c:v>
                </c:pt>
                <c:pt idx="1374">
                  <c:v>0.00586077</c:v>
                </c:pt>
                <c:pt idx="1375">
                  <c:v>2.748E-005</c:v>
                </c:pt>
                <c:pt idx="1376">
                  <c:v>0.00447958</c:v>
                </c:pt>
                <c:pt idx="1377">
                  <c:v>0.0013718</c:v>
                </c:pt>
                <c:pt idx="1378">
                  <c:v>0.00051435</c:v>
                </c:pt>
                <c:pt idx="1379">
                  <c:v>0.00575734</c:v>
                </c:pt>
                <c:pt idx="1380">
                  <c:v>2.498E-005</c:v>
                </c:pt>
                <c:pt idx="1381">
                  <c:v>0.00464014</c:v>
                </c:pt>
                <c:pt idx="1382">
                  <c:v>0.00125476</c:v>
                </c:pt>
                <c:pt idx="1383">
                  <c:v>0.00058421</c:v>
                </c:pt>
                <c:pt idx="1384">
                  <c:v>0.0056465</c:v>
                </c:pt>
                <c:pt idx="1385">
                  <c:v>2.498E-005</c:v>
                </c:pt>
                <c:pt idx="1386">
                  <c:v>0.0047957</c:v>
                </c:pt>
                <c:pt idx="1387">
                  <c:v>0.00114266</c:v>
                </c:pt>
                <c:pt idx="1388">
                  <c:v>0.00065656</c:v>
                </c:pt>
                <c:pt idx="1389">
                  <c:v>0.00552824</c:v>
                </c:pt>
                <c:pt idx="1390">
                  <c:v>2.249E-005</c:v>
                </c:pt>
                <c:pt idx="1391">
                  <c:v>0.00494627</c:v>
                </c:pt>
                <c:pt idx="1392">
                  <c:v>0.00103801</c:v>
                </c:pt>
                <c:pt idx="1393">
                  <c:v>0.00073637</c:v>
                </c:pt>
                <c:pt idx="1394">
                  <c:v>0.00540255</c:v>
                </c:pt>
                <c:pt idx="1395">
                  <c:v>2.249E-005</c:v>
                </c:pt>
                <c:pt idx="1396">
                  <c:v>0.00509184</c:v>
                </c:pt>
                <c:pt idx="1397">
                  <c:v>0.00093832</c:v>
                </c:pt>
                <c:pt idx="1398">
                  <c:v>0.00082115</c:v>
                </c:pt>
                <c:pt idx="1399">
                  <c:v>0.00526942</c:v>
                </c:pt>
                <c:pt idx="1400">
                  <c:v>2.249E-005</c:v>
                </c:pt>
                <c:pt idx="1401">
                  <c:v>0.00523243</c:v>
                </c:pt>
                <c:pt idx="1402">
                  <c:v>0.00084608</c:v>
                </c:pt>
                <c:pt idx="1403">
                  <c:v>0.00091339</c:v>
                </c:pt>
                <c:pt idx="1404">
                  <c:v>0.00512884</c:v>
                </c:pt>
                <c:pt idx="1405">
                  <c:v>2.249E-005</c:v>
                </c:pt>
                <c:pt idx="1406">
                  <c:v>0.00536557</c:v>
                </c:pt>
                <c:pt idx="1407">
                  <c:v>0.00075881</c:v>
                </c:pt>
                <c:pt idx="1408">
                  <c:v>0.0010106</c:v>
                </c:pt>
                <c:pt idx="1409">
                  <c:v>0.00498328</c:v>
                </c:pt>
                <c:pt idx="1410">
                  <c:v>2.249E-005</c:v>
                </c:pt>
                <c:pt idx="1411">
                  <c:v>0.00549374</c:v>
                </c:pt>
                <c:pt idx="1412">
                  <c:v>0.00067651</c:v>
                </c:pt>
                <c:pt idx="1413">
                  <c:v>0.00111526</c:v>
                </c:pt>
                <c:pt idx="1414">
                  <c:v>0.00483273</c:v>
                </c:pt>
                <c:pt idx="1415">
                  <c:v>2.498E-005</c:v>
                </c:pt>
                <c:pt idx="1416">
                  <c:v>0.00561201</c:v>
                </c:pt>
                <c:pt idx="1417">
                  <c:v>0.00060168</c:v>
                </c:pt>
                <c:pt idx="1418">
                  <c:v>0.00122487</c:v>
                </c:pt>
                <c:pt idx="1419">
                  <c:v>0.00467472</c:v>
                </c:pt>
                <c:pt idx="1420">
                  <c:v>2.498E-005</c:v>
                </c:pt>
                <c:pt idx="1421">
                  <c:v>0.00572286</c:v>
                </c:pt>
                <c:pt idx="1422">
                  <c:v>0.00053431</c:v>
                </c:pt>
                <c:pt idx="1423">
                  <c:v>0.00133943</c:v>
                </c:pt>
                <c:pt idx="1424">
                  <c:v>0.00451664</c:v>
                </c:pt>
                <c:pt idx="1425">
                  <c:v>2.748E-005</c:v>
                </c:pt>
                <c:pt idx="1426">
                  <c:v>0.0058263</c:v>
                </c:pt>
                <c:pt idx="1427">
                  <c:v>0.00047193</c:v>
                </c:pt>
                <c:pt idx="1428">
                  <c:v>0.00146143</c:v>
                </c:pt>
                <c:pt idx="1429">
                  <c:v>0.00435356</c:v>
                </c:pt>
                <c:pt idx="1430">
                  <c:v>2.998E-005</c:v>
                </c:pt>
                <c:pt idx="1431">
                  <c:v>0.00591985</c:v>
                </c:pt>
                <c:pt idx="1432">
                  <c:v>0.00041453</c:v>
                </c:pt>
                <c:pt idx="1433">
                  <c:v>0.00159085</c:v>
                </c:pt>
                <c:pt idx="1434">
                  <c:v>0.00418546</c:v>
                </c:pt>
                <c:pt idx="1435">
                  <c:v>3.498E-005</c:v>
                </c:pt>
                <c:pt idx="1436">
                  <c:v>0.00600355</c:v>
                </c:pt>
                <c:pt idx="1437">
                  <c:v>0.00036211</c:v>
                </c:pt>
                <c:pt idx="1438">
                  <c:v>0.00172273</c:v>
                </c:pt>
                <c:pt idx="1439">
                  <c:v>0.0040173</c:v>
                </c:pt>
                <c:pt idx="1440">
                  <c:v>3.748E-005</c:v>
                </c:pt>
                <c:pt idx="1441">
                  <c:v>0.00607738</c:v>
                </c:pt>
                <c:pt idx="1442">
                  <c:v>0.00031468</c:v>
                </c:pt>
                <c:pt idx="1443">
                  <c:v>0.00186202</c:v>
                </c:pt>
                <c:pt idx="1444">
                  <c:v>0.00384907</c:v>
                </c:pt>
                <c:pt idx="1445">
                  <c:v>4.497E-005</c:v>
                </c:pt>
                <c:pt idx="1446">
                  <c:v>0.00614381</c:v>
                </c:pt>
                <c:pt idx="1447">
                  <c:v>0.00027224</c:v>
                </c:pt>
                <c:pt idx="1448">
                  <c:v>0.00200623</c:v>
                </c:pt>
                <c:pt idx="1449">
                  <c:v>0.00367828</c:v>
                </c:pt>
                <c:pt idx="1450">
                  <c:v>5.246E-005</c:v>
                </c:pt>
                <c:pt idx="1451">
                  <c:v>0.00619794</c:v>
                </c:pt>
                <c:pt idx="1452">
                  <c:v>0.00023479</c:v>
                </c:pt>
                <c:pt idx="1453">
                  <c:v>0.00215287</c:v>
                </c:pt>
                <c:pt idx="1454">
                  <c:v>0.00350495</c:v>
                </c:pt>
                <c:pt idx="1455">
                  <c:v>5.996E-005</c:v>
                </c:pt>
                <c:pt idx="1456">
                  <c:v>0.00624222</c:v>
                </c:pt>
                <c:pt idx="1457">
                  <c:v>0.00019983</c:v>
                </c:pt>
                <c:pt idx="1458">
                  <c:v>0.00230692</c:v>
                </c:pt>
                <c:pt idx="1459">
                  <c:v>0.00333402</c:v>
                </c:pt>
                <c:pt idx="1460">
                  <c:v>7.245E-005</c:v>
                </c:pt>
                <c:pt idx="1461">
                  <c:v>0.00627419</c:v>
                </c:pt>
                <c:pt idx="1462">
                  <c:v>0.00017236</c:v>
                </c:pt>
                <c:pt idx="1463">
                  <c:v>0.0024609</c:v>
                </c:pt>
                <c:pt idx="1464">
                  <c:v>0.0031655</c:v>
                </c:pt>
                <c:pt idx="1465">
                  <c:v>8.494E-005</c:v>
                </c:pt>
                <c:pt idx="1466">
                  <c:v>0.00629633</c:v>
                </c:pt>
                <c:pt idx="1467">
                  <c:v>0.00014738</c:v>
                </c:pt>
                <c:pt idx="1468">
                  <c:v>0.00262228</c:v>
                </c:pt>
                <c:pt idx="1469">
                  <c:v>0.00299691</c:v>
                </c:pt>
                <c:pt idx="1470">
                  <c:v>9.993E-005</c:v>
                </c:pt>
                <c:pt idx="1471">
                  <c:v>0.00630863</c:v>
                </c:pt>
                <c:pt idx="1472">
                  <c:v>0.0001249</c:v>
                </c:pt>
                <c:pt idx="1473">
                  <c:v>0.00278359</c:v>
                </c:pt>
                <c:pt idx="1474">
                  <c:v>0.00283072</c:v>
                </c:pt>
                <c:pt idx="1475">
                  <c:v>0.00011741</c:v>
                </c:pt>
                <c:pt idx="1476">
                  <c:v>0.00630863</c:v>
                </c:pt>
                <c:pt idx="1477">
                  <c:v>0.00010492</c:v>
                </c:pt>
                <c:pt idx="1478">
                  <c:v>0.00294979</c:v>
                </c:pt>
                <c:pt idx="1479">
                  <c:v>0.00266695</c:v>
                </c:pt>
                <c:pt idx="1480">
                  <c:v>0.00013989</c:v>
                </c:pt>
                <c:pt idx="1481">
                  <c:v>0.00629879</c:v>
                </c:pt>
                <c:pt idx="1482">
                  <c:v>8.993E-005</c:v>
                </c:pt>
                <c:pt idx="1483">
                  <c:v>0.0031184</c:v>
                </c:pt>
                <c:pt idx="1484">
                  <c:v>0.0025056</c:v>
                </c:pt>
                <c:pt idx="1485">
                  <c:v>0.00016486</c:v>
                </c:pt>
                <c:pt idx="1486">
                  <c:v>0.00627665</c:v>
                </c:pt>
                <c:pt idx="1487">
                  <c:v>7.495E-005</c:v>
                </c:pt>
                <c:pt idx="1488">
                  <c:v>0.00328694</c:v>
                </c:pt>
                <c:pt idx="1489">
                  <c:v>0.00234915</c:v>
                </c:pt>
                <c:pt idx="1490">
                  <c:v>0.00019233</c:v>
                </c:pt>
                <c:pt idx="1491">
                  <c:v>0.00624468</c:v>
                </c:pt>
                <c:pt idx="1492">
                  <c:v>6.495E-005</c:v>
                </c:pt>
                <c:pt idx="1493">
                  <c:v>0.00345542</c:v>
                </c:pt>
                <c:pt idx="1494">
                  <c:v>0.00219512</c:v>
                </c:pt>
                <c:pt idx="1495">
                  <c:v>0.0002248</c:v>
                </c:pt>
                <c:pt idx="1496">
                  <c:v>0.00620286</c:v>
                </c:pt>
                <c:pt idx="1497">
                  <c:v>5.496E-005</c:v>
                </c:pt>
                <c:pt idx="1498">
                  <c:v>0.00362629</c:v>
                </c:pt>
                <c:pt idx="1499">
                  <c:v>0.002046</c:v>
                </c:pt>
                <c:pt idx="1500">
                  <c:v>0.00026225</c:v>
                </c:pt>
                <c:pt idx="1501">
                  <c:v>0.00614873</c:v>
                </c:pt>
                <c:pt idx="1502">
                  <c:v>4.747E-005</c:v>
                </c:pt>
                <c:pt idx="1503">
                  <c:v>0.00379462</c:v>
                </c:pt>
                <c:pt idx="1504">
                  <c:v>0.0019018</c:v>
                </c:pt>
                <c:pt idx="1505">
                  <c:v>0.0003047</c:v>
                </c:pt>
                <c:pt idx="1506">
                  <c:v>0.00608476</c:v>
                </c:pt>
                <c:pt idx="1507">
                  <c:v>3.997E-005</c:v>
                </c:pt>
                <c:pt idx="1508">
                  <c:v>0.00396535</c:v>
                </c:pt>
                <c:pt idx="1509">
                  <c:v>0.00176004</c:v>
                </c:pt>
                <c:pt idx="1510">
                  <c:v>0.00034963</c:v>
                </c:pt>
                <c:pt idx="1511">
                  <c:v>0.00601093</c:v>
                </c:pt>
                <c:pt idx="1512">
                  <c:v>3.498E-005</c:v>
                </c:pt>
                <c:pt idx="1513">
                  <c:v>0.00413107</c:v>
                </c:pt>
                <c:pt idx="1514">
                  <c:v>0.00162569</c:v>
                </c:pt>
                <c:pt idx="1515">
                  <c:v>0.00039955</c:v>
                </c:pt>
                <c:pt idx="1516">
                  <c:v>0.00592724</c:v>
                </c:pt>
                <c:pt idx="1517">
                  <c:v>3.248E-005</c:v>
                </c:pt>
                <c:pt idx="1518">
                  <c:v>0.00429671</c:v>
                </c:pt>
                <c:pt idx="1519">
                  <c:v>0.00149877</c:v>
                </c:pt>
                <c:pt idx="1520">
                  <c:v>0.00045696</c:v>
                </c:pt>
                <c:pt idx="1521">
                  <c:v>0.00583615</c:v>
                </c:pt>
                <c:pt idx="1522">
                  <c:v>2.998E-005</c:v>
                </c:pt>
                <c:pt idx="1523">
                  <c:v>0.00445982</c:v>
                </c:pt>
                <c:pt idx="1524">
                  <c:v>0.00137429</c:v>
                </c:pt>
                <c:pt idx="1525">
                  <c:v>0.00051934</c:v>
                </c:pt>
                <c:pt idx="1526">
                  <c:v>0.00573518</c:v>
                </c:pt>
                <c:pt idx="1527">
                  <c:v>2.748E-005</c:v>
                </c:pt>
                <c:pt idx="1528">
                  <c:v>0.00461792</c:v>
                </c:pt>
                <c:pt idx="1529">
                  <c:v>0.00125725</c:v>
                </c:pt>
                <c:pt idx="1530">
                  <c:v>0.00058671</c:v>
                </c:pt>
                <c:pt idx="1531">
                  <c:v>0.00562433</c:v>
                </c:pt>
                <c:pt idx="1532">
                  <c:v>2.498E-005</c:v>
                </c:pt>
                <c:pt idx="1533">
                  <c:v>0.00477348</c:v>
                </c:pt>
                <c:pt idx="1534">
                  <c:v>0.00114765</c:v>
                </c:pt>
                <c:pt idx="1535">
                  <c:v>0.00065905</c:v>
                </c:pt>
                <c:pt idx="1536">
                  <c:v>0.00550606</c:v>
                </c:pt>
                <c:pt idx="1537">
                  <c:v>2.498E-005</c:v>
                </c:pt>
                <c:pt idx="1538">
                  <c:v>0.00492406</c:v>
                </c:pt>
                <c:pt idx="1539">
                  <c:v>0.0010405</c:v>
                </c:pt>
                <c:pt idx="1540">
                  <c:v>0.00073886</c:v>
                </c:pt>
                <c:pt idx="1541">
                  <c:v>0.00538036</c:v>
                </c:pt>
                <c:pt idx="1542">
                  <c:v>2.498E-005</c:v>
                </c:pt>
                <c:pt idx="1543">
                  <c:v>0.00506964</c:v>
                </c:pt>
                <c:pt idx="1544">
                  <c:v>0.00094331</c:v>
                </c:pt>
                <c:pt idx="1545">
                  <c:v>0.00082364</c:v>
                </c:pt>
                <c:pt idx="1546">
                  <c:v>0.00524722</c:v>
                </c:pt>
                <c:pt idx="1547">
                  <c:v>2.498E-005</c:v>
                </c:pt>
                <c:pt idx="1548">
                  <c:v>0.00520777</c:v>
                </c:pt>
                <c:pt idx="1549">
                  <c:v>0.00084858</c:v>
                </c:pt>
                <c:pt idx="1550">
                  <c:v>0.00091589</c:v>
                </c:pt>
                <c:pt idx="1551">
                  <c:v>0.00510911</c:v>
                </c:pt>
                <c:pt idx="1552">
                  <c:v>2.498E-005</c:v>
                </c:pt>
                <c:pt idx="1553">
                  <c:v>0.00534092</c:v>
                </c:pt>
                <c:pt idx="1554">
                  <c:v>0.0007638</c:v>
                </c:pt>
                <c:pt idx="1555">
                  <c:v>0.00101309</c:v>
                </c:pt>
                <c:pt idx="1556">
                  <c:v>0.00496354</c:v>
                </c:pt>
                <c:pt idx="1557">
                  <c:v>2.498E-005</c:v>
                </c:pt>
                <c:pt idx="1558">
                  <c:v>0.00546663</c:v>
                </c:pt>
                <c:pt idx="1559">
                  <c:v>0.0006815</c:v>
                </c:pt>
                <c:pt idx="1560">
                  <c:v>0.00111526</c:v>
                </c:pt>
                <c:pt idx="1561">
                  <c:v>0.00481545</c:v>
                </c:pt>
                <c:pt idx="1562">
                  <c:v>2.498E-005</c:v>
                </c:pt>
                <c:pt idx="1563">
                  <c:v>0.00558491</c:v>
                </c:pt>
                <c:pt idx="1564">
                  <c:v>0.00060667</c:v>
                </c:pt>
                <c:pt idx="1565">
                  <c:v>0.00122487</c:v>
                </c:pt>
                <c:pt idx="1566">
                  <c:v>0.0046599</c:v>
                </c:pt>
                <c:pt idx="1567">
                  <c:v>2.748E-005</c:v>
                </c:pt>
                <c:pt idx="1568">
                  <c:v>0.00569577</c:v>
                </c:pt>
                <c:pt idx="1569">
                  <c:v>0.0005393</c:v>
                </c:pt>
                <c:pt idx="1570">
                  <c:v>0.00133943</c:v>
                </c:pt>
                <c:pt idx="1571">
                  <c:v>0.00450182</c:v>
                </c:pt>
                <c:pt idx="1572">
                  <c:v>2.998E-005</c:v>
                </c:pt>
                <c:pt idx="1573">
                  <c:v>0.00579921</c:v>
                </c:pt>
                <c:pt idx="1574">
                  <c:v>0.00047692</c:v>
                </c:pt>
                <c:pt idx="1575">
                  <c:v>0.00146143</c:v>
                </c:pt>
                <c:pt idx="1576">
                  <c:v>0.00433873</c:v>
                </c:pt>
                <c:pt idx="1577">
                  <c:v>3.248E-005</c:v>
                </c:pt>
                <c:pt idx="1578">
                  <c:v>0.00589031</c:v>
                </c:pt>
                <c:pt idx="1579">
                  <c:v>0.00041952</c:v>
                </c:pt>
                <c:pt idx="1580">
                  <c:v>0.00158837</c:v>
                </c:pt>
                <c:pt idx="1581">
                  <c:v>0.0041731</c:v>
                </c:pt>
                <c:pt idx="1582">
                  <c:v>3.498E-005</c:v>
                </c:pt>
                <c:pt idx="1583">
                  <c:v>0.00597647</c:v>
                </c:pt>
                <c:pt idx="1584">
                  <c:v>0.0003671</c:v>
                </c:pt>
                <c:pt idx="1585">
                  <c:v>0.00172024</c:v>
                </c:pt>
                <c:pt idx="1586">
                  <c:v>0.00400741</c:v>
                </c:pt>
                <c:pt idx="1587">
                  <c:v>3.997E-005</c:v>
                </c:pt>
                <c:pt idx="1588">
                  <c:v>0.00605031</c:v>
                </c:pt>
                <c:pt idx="1589">
                  <c:v>0.00031967</c:v>
                </c:pt>
                <c:pt idx="1590">
                  <c:v>0.00185953</c:v>
                </c:pt>
                <c:pt idx="1591">
                  <c:v>0.00384164</c:v>
                </c:pt>
                <c:pt idx="1592">
                  <c:v>4.747E-005</c:v>
                </c:pt>
                <c:pt idx="1593">
                  <c:v>0.00611921</c:v>
                </c:pt>
                <c:pt idx="1594">
                  <c:v>0.00027723</c:v>
                </c:pt>
                <c:pt idx="1595">
                  <c:v>0.00200374</c:v>
                </c:pt>
                <c:pt idx="1596">
                  <c:v>0.00367086</c:v>
                </c:pt>
                <c:pt idx="1597">
                  <c:v>5.496E-005</c:v>
                </c:pt>
                <c:pt idx="1598">
                  <c:v>0.00617334</c:v>
                </c:pt>
                <c:pt idx="1599">
                  <c:v>0.00023978</c:v>
                </c:pt>
                <c:pt idx="1600">
                  <c:v>0.00215287</c:v>
                </c:pt>
                <c:pt idx="1601">
                  <c:v>0.00350248</c:v>
                </c:pt>
                <c:pt idx="1602">
                  <c:v>6.246E-005</c:v>
                </c:pt>
                <c:pt idx="1603">
                  <c:v>0.00621762</c:v>
                </c:pt>
                <c:pt idx="1604">
                  <c:v>0.00020482</c:v>
                </c:pt>
                <c:pt idx="1605">
                  <c:v>0.00230443</c:v>
                </c:pt>
                <c:pt idx="1606">
                  <c:v>0.00333155</c:v>
                </c:pt>
                <c:pt idx="1607">
                  <c:v>7.495E-005</c:v>
                </c:pt>
                <c:pt idx="1608">
                  <c:v>0.0062496</c:v>
                </c:pt>
                <c:pt idx="1609">
                  <c:v>0.00017735</c:v>
                </c:pt>
                <c:pt idx="1610">
                  <c:v>0.00245842</c:v>
                </c:pt>
                <c:pt idx="1611">
                  <c:v>0.00316302</c:v>
                </c:pt>
                <c:pt idx="1612">
                  <c:v>8.744E-005</c:v>
                </c:pt>
                <c:pt idx="1613">
                  <c:v>0.00627173</c:v>
                </c:pt>
                <c:pt idx="1614">
                  <c:v>0.00014988</c:v>
                </c:pt>
                <c:pt idx="1615">
                  <c:v>0.00261731</c:v>
                </c:pt>
                <c:pt idx="1616">
                  <c:v>0.00299443</c:v>
                </c:pt>
                <c:pt idx="1617">
                  <c:v>0.00010242</c:v>
                </c:pt>
                <c:pt idx="1618">
                  <c:v>0.00628403</c:v>
                </c:pt>
                <c:pt idx="1619">
                  <c:v>0.0001274</c:v>
                </c:pt>
                <c:pt idx="1620">
                  <c:v>0.0027811</c:v>
                </c:pt>
                <c:pt idx="1621">
                  <c:v>0.00283072</c:v>
                </c:pt>
                <c:pt idx="1622">
                  <c:v>0.00012241</c:v>
                </c:pt>
                <c:pt idx="1623">
                  <c:v>0.00628403</c:v>
                </c:pt>
                <c:pt idx="1624">
                  <c:v>0.00010992</c:v>
                </c:pt>
                <c:pt idx="1625">
                  <c:v>0.00294483</c:v>
                </c:pt>
                <c:pt idx="1626">
                  <c:v>0.00266695</c:v>
                </c:pt>
                <c:pt idx="1627">
                  <c:v>0.00014488</c:v>
                </c:pt>
                <c:pt idx="1628">
                  <c:v>0.00627419</c:v>
                </c:pt>
                <c:pt idx="1629">
                  <c:v>9.243E-005</c:v>
                </c:pt>
                <c:pt idx="1630">
                  <c:v>0.00311096</c:v>
                </c:pt>
                <c:pt idx="1631">
                  <c:v>0.0025056</c:v>
                </c:pt>
                <c:pt idx="1632">
                  <c:v>0.00016986</c:v>
                </c:pt>
                <c:pt idx="1633">
                  <c:v>0.00625452</c:v>
                </c:pt>
                <c:pt idx="1634">
                  <c:v>7.744E-005</c:v>
                </c:pt>
                <c:pt idx="1635">
                  <c:v>0.00327951</c:v>
                </c:pt>
                <c:pt idx="1636">
                  <c:v>0.00234915</c:v>
                </c:pt>
                <c:pt idx="1637">
                  <c:v>0.00019733</c:v>
                </c:pt>
                <c:pt idx="1638">
                  <c:v>0.00622254</c:v>
                </c:pt>
                <c:pt idx="1639">
                  <c:v>6.745E-005</c:v>
                </c:pt>
                <c:pt idx="1640">
                  <c:v>0.00344798</c:v>
                </c:pt>
                <c:pt idx="1641">
                  <c:v>0.0021976</c:v>
                </c:pt>
                <c:pt idx="1642">
                  <c:v>0.00022979</c:v>
                </c:pt>
                <c:pt idx="1643">
                  <c:v>0.00617826</c:v>
                </c:pt>
                <c:pt idx="1644">
                  <c:v>5.746E-005</c:v>
                </c:pt>
                <c:pt idx="1645">
                  <c:v>0.00361639</c:v>
                </c:pt>
                <c:pt idx="1646">
                  <c:v>0.00204849</c:v>
                </c:pt>
                <c:pt idx="1647">
                  <c:v>0.00026725</c:v>
                </c:pt>
                <c:pt idx="1648">
                  <c:v>0.00612659</c:v>
                </c:pt>
                <c:pt idx="1649">
                  <c:v>4.997E-005</c:v>
                </c:pt>
                <c:pt idx="1650">
                  <c:v>0.00378472</c:v>
                </c:pt>
                <c:pt idx="1651">
                  <c:v>0.00190429</c:v>
                </c:pt>
                <c:pt idx="1652">
                  <c:v>0.00030719</c:v>
                </c:pt>
                <c:pt idx="1653">
                  <c:v>0.00606261</c:v>
                </c:pt>
                <c:pt idx="1654">
                  <c:v>4.247E-005</c:v>
                </c:pt>
                <c:pt idx="1655">
                  <c:v>0.00395298</c:v>
                </c:pt>
                <c:pt idx="1656">
                  <c:v>0.00176502</c:v>
                </c:pt>
                <c:pt idx="1657">
                  <c:v>0.00035462</c:v>
                </c:pt>
                <c:pt idx="1658">
                  <c:v>0.00599124</c:v>
                </c:pt>
                <c:pt idx="1659">
                  <c:v>3.748E-005</c:v>
                </c:pt>
                <c:pt idx="1660">
                  <c:v>0.0041187</c:v>
                </c:pt>
                <c:pt idx="1661">
                  <c:v>0.00163067</c:v>
                </c:pt>
                <c:pt idx="1662">
                  <c:v>0.00040455</c:v>
                </c:pt>
                <c:pt idx="1663">
                  <c:v>0.00590755</c:v>
                </c:pt>
                <c:pt idx="1664">
                  <c:v>3.498E-005</c:v>
                </c:pt>
                <c:pt idx="1665">
                  <c:v>0.00428435</c:v>
                </c:pt>
                <c:pt idx="1666">
                  <c:v>0.00150374</c:v>
                </c:pt>
                <c:pt idx="1667">
                  <c:v>0.00046195</c:v>
                </c:pt>
                <c:pt idx="1668">
                  <c:v>0.00581645</c:v>
                </c:pt>
                <c:pt idx="1669">
                  <c:v>2.998E-005</c:v>
                </c:pt>
                <c:pt idx="1670">
                  <c:v>0.00444499</c:v>
                </c:pt>
                <c:pt idx="1671">
                  <c:v>0.00137927</c:v>
                </c:pt>
                <c:pt idx="1672">
                  <c:v>0.00052433</c:v>
                </c:pt>
                <c:pt idx="1673">
                  <c:v>0.00571547</c:v>
                </c:pt>
                <c:pt idx="1674">
                  <c:v>2.748E-005</c:v>
                </c:pt>
                <c:pt idx="1675">
                  <c:v>0.0046031</c:v>
                </c:pt>
                <c:pt idx="1676">
                  <c:v>0.00126223</c:v>
                </c:pt>
                <c:pt idx="1677">
                  <c:v>0.0005917</c:v>
                </c:pt>
                <c:pt idx="1678">
                  <c:v>0.00560709</c:v>
                </c:pt>
                <c:pt idx="1679">
                  <c:v>2.748E-005</c:v>
                </c:pt>
                <c:pt idx="1680">
                  <c:v>0.00475867</c:v>
                </c:pt>
                <c:pt idx="1681">
                  <c:v>0.00115263</c:v>
                </c:pt>
                <c:pt idx="1682">
                  <c:v>0.00066404</c:v>
                </c:pt>
                <c:pt idx="1683">
                  <c:v>0.00548881</c:v>
                </c:pt>
                <c:pt idx="1684">
                  <c:v>2.498E-005</c:v>
                </c:pt>
                <c:pt idx="1685">
                  <c:v>0.00490678</c:v>
                </c:pt>
                <c:pt idx="1686">
                  <c:v>0.00104798</c:v>
                </c:pt>
                <c:pt idx="1687">
                  <c:v>0.00074385</c:v>
                </c:pt>
                <c:pt idx="1688">
                  <c:v>0.00536557</c:v>
                </c:pt>
                <c:pt idx="1689">
                  <c:v>2.498E-005</c:v>
                </c:pt>
                <c:pt idx="1690">
                  <c:v>0.00505237</c:v>
                </c:pt>
                <c:pt idx="1691">
                  <c:v>0.00094829</c:v>
                </c:pt>
                <c:pt idx="1692">
                  <c:v>0.00082863</c:v>
                </c:pt>
                <c:pt idx="1693">
                  <c:v>0.00523243</c:v>
                </c:pt>
                <c:pt idx="1694">
                  <c:v>2.498E-005</c:v>
                </c:pt>
                <c:pt idx="1695">
                  <c:v>0.0051905</c:v>
                </c:pt>
                <c:pt idx="1696">
                  <c:v>0.00085606</c:v>
                </c:pt>
                <c:pt idx="1697">
                  <c:v>0.00091838</c:v>
                </c:pt>
                <c:pt idx="1698">
                  <c:v>0.00509431</c:v>
                </c:pt>
                <c:pt idx="1699">
                  <c:v>2.498E-005</c:v>
                </c:pt>
                <c:pt idx="1700">
                  <c:v>0.00532119</c:v>
                </c:pt>
                <c:pt idx="1701">
                  <c:v>0.00076879</c:v>
                </c:pt>
                <c:pt idx="1702">
                  <c:v>0.00101558</c:v>
                </c:pt>
                <c:pt idx="1703">
                  <c:v>0.0049512</c:v>
                </c:pt>
                <c:pt idx="1704">
                  <c:v>2.498E-005</c:v>
                </c:pt>
                <c:pt idx="1705">
                  <c:v>0.00544691</c:v>
                </c:pt>
                <c:pt idx="1706">
                  <c:v>0.00068898</c:v>
                </c:pt>
                <c:pt idx="1707">
                  <c:v>0.00112024</c:v>
                </c:pt>
                <c:pt idx="1708">
                  <c:v>0.00480311</c:v>
                </c:pt>
                <c:pt idx="1709">
                  <c:v>2.748E-005</c:v>
                </c:pt>
                <c:pt idx="1710">
                  <c:v>0.0055652</c:v>
                </c:pt>
                <c:pt idx="1711">
                  <c:v>0.00061415</c:v>
                </c:pt>
                <c:pt idx="1712">
                  <c:v>0.00122736</c:v>
                </c:pt>
                <c:pt idx="1713">
                  <c:v>0.00464755</c:v>
                </c:pt>
                <c:pt idx="1714">
                  <c:v>2.748E-005</c:v>
                </c:pt>
                <c:pt idx="1715">
                  <c:v>0.00567606</c:v>
                </c:pt>
                <c:pt idx="1716">
                  <c:v>0.00054429</c:v>
                </c:pt>
                <c:pt idx="1717">
                  <c:v>0.00134441</c:v>
                </c:pt>
                <c:pt idx="1718">
                  <c:v>0.00448946</c:v>
                </c:pt>
                <c:pt idx="1719">
                  <c:v>2.998E-005</c:v>
                </c:pt>
                <c:pt idx="1720">
                  <c:v>0.00577705</c:v>
                </c:pt>
                <c:pt idx="1721">
                  <c:v>0.00048191</c:v>
                </c:pt>
                <c:pt idx="1722">
                  <c:v>0.00146392</c:v>
                </c:pt>
                <c:pt idx="1723">
                  <c:v>0.00432884</c:v>
                </c:pt>
                <c:pt idx="1724">
                  <c:v>3.248E-005</c:v>
                </c:pt>
                <c:pt idx="1725">
                  <c:v>0.00586815</c:v>
                </c:pt>
                <c:pt idx="1726">
                  <c:v>0.00042451</c:v>
                </c:pt>
                <c:pt idx="1727">
                  <c:v>0.00159085</c:v>
                </c:pt>
                <c:pt idx="1728">
                  <c:v>0.00416568</c:v>
                </c:pt>
                <c:pt idx="1729">
                  <c:v>3.748E-005</c:v>
                </c:pt>
                <c:pt idx="1730">
                  <c:v>0.00595186</c:v>
                </c:pt>
                <c:pt idx="1731">
                  <c:v>0.0003721</c:v>
                </c:pt>
                <c:pt idx="1732">
                  <c:v>0.00172273</c:v>
                </c:pt>
                <c:pt idx="1733">
                  <c:v>0.00399999</c:v>
                </c:pt>
                <c:pt idx="1734">
                  <c:v>4.247E-005</c:v>
                </c:pt>
                <c:pt idx="1735">
                  <c:v>0.0060257</c:v>
                </c:pt>
                <c:pt idx="1736">
                  <c:v>0.00032467</c:v>
                </c:pt>
                <c:pt idx="1737">
                  <c:v>0.00185953</c:v>
                </c:pt>
                <c:pt idx="1738">
                  <c:v>0.00383174</c:v>
                </c:pt>
                <c:pt idx="1739">
                  <c:v>4.747E-005</c:v>
                </c:pt>
                <c:pt idx="1740">
                  <c:v>0.00609214</c:v>
                </c:pt>
                <c:pt idx="1741">
                  <c:v>0.00028223</c:v>
                </c:pt>
                <c:pt idx="1742">
                  <c:v>0.00200126</c:v>
                </c:pt>
                <c:pt idx="1743">
                  <c:v>0.00366343</c:v>
                </c:pt>
                <c:pt idx="1744">
                  <c:v>5.496E-005</c:v>
                </c:pt>
                <c:pt idx="1745">
                  <c:v>0.00614381</c:v>
                </c:pt>
                <c:pt idx="1746">
                  <c:v>0.00024477</c:v>
                </c:pt>
                <c:pt idx="1747">
                  <c:v>0.0021479</c:v>
                </c:pt>
                <c:pt idx="1748">
                  <c:v>0.00349257</c:v>
                </c:pt>
                <c:pt idx="1749">
                  <c:v>6.495E-005</c:v>
                </c:pt>
                <c:pt idx="1750">
                  <c:v>0.0061881</c:v>
                </c:pt>
                <c:pt idx="1751">
                  <c:v>0.00020982</c:v>
                </c:pt>
                <c:pt idx="1752">
                  <c:v>0.00229947</c:v>
                </c:pt>
                <c:pt idx="1753">
                  <c:v>0.00332411</c:v>
                </c:pt>
                <c:pt idx="1754">
                  <c:v>7.744E-005</c:v>
                </c:pt>
                <c:pt idx="1755">
                  <c:v>0.00622254</c:v>
                </c:pt>
                <c:pt idx="1756">
                  <c:v>0.00017985</c:v>
                </c:pt>
                <c:pt idx="1757">
                  <c:v>0.00245345</c:v>
                </c:pt>
                <c:pt idx="1758">
                  <c:v>0.00315559</c:v>
                </c:pt>
                <c:pt idx="1759">
                  <c:v>8.993E-005</c:v>
                </c:pt>
                <c:pt idx="1760">
                  <c:v>0.00624468</c:v>
                </c:pt>
                <c:pt idx="1761">
                  <c:v>0.00015487</c:v>
                </c:pt>
                <c:pt idx="1762">
                  <c:v>0.00261235</c:v>
                </c:pt>
                <c:pt idx="1763">
                  <c:v>0.00298947</c:v>
                </c:pt>
                <c:pt idx="1764">
                  <c:v>0.00010492</c:v>
                </c:pt>
                <c:pt idx="1765">
                  <c:v>0.00625698</c:v>
                </c:pt>
                <c:pt idx="1766">
                  <c:v>0.0001324</c:v>
                </c:pt>
                <c:pt idx="1767">
                  <c:v>0.00277366</c:v>
                </c:pt>
                <c:pt idx="1768">
                  <c:v>0.00282576</c:v>
                </c:pt>
                <c:pt idx="1769">
                  <c:v>0.0001249</c:v>
                </c:pt>
                <c:pt idx="1770">
                  <c:v>0.00625698</c:v>
                </c:pt>
                <c:pt idx="1771">
                  <c:v>0.00011241</c:v>
                </c:pt>
                <c:pt idx="1772">
                  <c:v>0.00293739</c:v>
                </c:pt>
                <c:pt idx="1773">
                  <c:v>0.00266447</c:v>
                </c:pt>
                <c:pt idx="1774">
                  <c:v>0.00014738</c:v>
                </c:pt>
                <c:pt idx="1775">
                  <c:v>0.00624714</c:v>
                </c:pt>
                <c:pt idx="1776">
                  <c:v>9.493E-005</c:v>
                </c:pt>
                <c:pt idx="1777">
                  <c:v>0.00310105</c:v>
                </c:pt>
                <c:pt idx="1778">
                  <c:v>0.00250312</c:v>
                </c:pt>
                <c:pt idx="1779">
                  <c:v>0.00017236</c:v>
                </c:pt>
                <c:pt idx="1780">
                  <c:v>0.006225</c:v>
                </c:pt>
                <c:pt idx="1781">
                  <c:v>7.994E-005</c:v>
                </c:pt>
                <c:pt idx="1782">
                  <c:v>0.0032696</c:v>
                </c:pt>
                <c:pt idx="1783">
                  <c:v>0.00234915</c:v>
                </c:pt>
                <c:pt idx="1784">
                  <c:v>0.00019983</c:v>
                </c:pt>
                <c:pt idx="1785">
                  <c:v>0.00619548</c:v>
                </c:pt>
                <c:pt idx="1786">
                  <c:v>6.995E-005</c:v>
                </c:pt>
                <c:pt idx="1787">
                  <c:v>0.0034356</c:v>
                </c:pt>
                <c:pt idx="1788">
                  <c:v>0.00219512</c:v>
                </c:pt>
                <c:pt idx="1789">
                  <c:v>0.00023229</c:v>
                </c:pt>
                <c:pt idx="1790">
                  <c:v>0.0061512</c:v>
                </c:pt>
                <c:pt idx="1791">
                  <c:v>5.996E-005</c:v>
                </c:pt>
                <c:pt idx="1792">
                  <c:v>0.00360401</c:v>
                </c:pt>
                <c:pt idx="1793">
                  <c:v>0.00204849</c:v>
                </c:pt>
                <c:pt idx="1794">
                  <c:v>0.00026974</c:v>
                </c:pt>
                <c:pt idx="1795">
                  <c:v>0.00609952</c:v>
                </c:pt>
                <c:pt idx="1796">
                  <c:v>5.246E-005</c:v>
                </c:pt>
                <c:pt idx="1797">
                  <c:v>0.00377235</c:v>
                </c:pt>
                <c:pt idx="1798">
                  <c:v>0.00190429</c:v>
                </c:pt>
                <c:pt idx="1799">
                  <c:v>0.00031219</c:v>
                </c:pt>
                <c:pt idx="1800">
                  <c:v>0.006038</c:v>
                </c:pt>
                <c:pt idx="1801">
                  <c:v>4.497E-005</c:v>
                </c:pt>
                <c:pt idx="1802">
                  <c:v>0.00393814</c:v>
                </c:pt>
                <c:pt idx="1803">
                  <c:v>0.0017675</c:v>
                </c:pt>
                <c:pt idx="1804">
                  <c:v>0.00035712</c:v>
                </c:pt>
                <c:pt idx="1805">
                  <c:v>0.00596416</c:v>
                </c:pt>
                <c:pt idx="1806">
                  <c:v>3.997E-005</c:v>
                </c:pt>
                <c:pt idx="1807">
                  <c:v>0.00410386</c:v>
                </c:pt>
                <c:pt idx="1808">
                  <c:v>0.00163316</c:v>
                </c:pt>
                <c:pt idx="1809">
                  <c:v>0.00040954</c:v>
                </c:pt>
                <c:pt idx="1810">
                  <c:v>0.00588293</c:v>
                </c:pt>
                <c:pt idx="1811">
                  <c:v>3.498E-005</c:v>
                </c:pt>
                <c:pt idx="1812">
                  <c:v>0.00426705</c:v>
                </c:pt>
                <c:pt idx="1813">
                  <c:v>0.00150623</c:v>
                </c:pt>
                <c:pt idx="1814">
                  <c:v>0.00046444</c:v>
                </c:pt>
                <c:pt idx="1815">
                  <c:v>0.00579182</c:v>
                </c:pt>
                <c:pt idx="1816">
                  <c:v>3.248E-005</c:v>
                </c:pt>
                <c:pt idx="1817">
                  <c:v>0.00442769</c:v>
                </c:pt>
                <c:pt idx="1818">
                  <c:v>0.00138176</c:v>
                </c:pt>
                <c:pt idx="1819">
                  <c:v>0.00052683</c:v>
                </c:pt>
                <c:pt idx="1820">
                  <c:v>0.00569084</c:v>
                </c:pt>
                <c:pt idx="1821">
                  <c:v>2.998E-005</c:v>
                </c:pt>
                <c:pt idx="1822">
                  <c:v>0.00458581</c:v>
                </c:pt>
                <c:pt idx="1823">
                  <c:v>0.00126721</c:v>
                </c:pt>
                <c:pt idx="1824">
                  <c:v>0.00059419</c:v>
                </c:pt>
                <c:pt idx="1825">
                  <c:v>0.00558491</c:v>
                </c:pt>
                <c:pt idx="1826">
                  <c:v>2.748E-005</c:v>
                </c:pt>
                <c:pt idx="1827">
                  <c:v>0.00473892</c:v>
                </c:pt>
                <c:pt idx="1828">
                  <c:v>0.00115512</c:v>
                </c:pt>
                <c:pt idx="1829">
                  <c:v>0.00066653</c:v>
                </c:pt>
                <c:pt idx="1830">
                  <c:v>0.00546663</c:v>
                </c:pt>
                <c:pt idx="1831">
                  <c:v>2.748E-005</c:v>
                </c:pt>
                <c:pt idx="1832">
                  <c:v>0.00488703</c:v>
                </c:pt>
                <c:pt idx="1833">
                  <c:v>0.00105047</c:v>
                </c:pt>
                <c:pt idx="1834">
                  <c:v>0.00074634</c:v>
                </c:pt>
                <c:pt idx="1835">
                  <c:v>0.00534338</c:v>
                </c:pt>
                <c:pt idx="1836">
                  <c:v>2.748E-005</c:v>
                </c:pt>
                <c:pt idx="1837">
                  <c:v>0.00503016</c:v>
                </c:pt>
                <c:pt idx="1838">
                  <c:v>0.00095328</c:v>
                </c:pt>
                <c:pt idx="1839">
                  <c:v>0.00083112</c:v>
                </c:pt>
                <c:pt idx="1840">
                  <c:v>0.0052127</c:v>
                </c:pt>
                <c:pt idx="1841">
                  <c:v>2.498E-005</c:v>
                </c:pt>
                <c:pt idx="1842">
                  <c:v>0.0051683</c:v>
                </c:pt>
                <c:pt idx="1843">
                  <c:v>0.00086104</c:v>
                </c:pt>
                <c:pt idx="1844">
                  <c:v>0.00092087</c:v>
                </c:pt>
                <c:pt idx="1845">
                  <c:v>0.00507704</c:v>
                </c:pt>
                <c:pt idx="1846">
                  <c:v>2.498E-005</c:v>
                </c:pt>
                <c:pt idx="1847">
                  <c:v>0.005299</c:v>
                </c:pt>
                <c:pt idx="1848">
                  <c:v>0.00077377</c:v>
                </c:pt>
                <c:pt idx="1849">
                  <c:v>0.00101808</c:v>
                </c:pt>
                <c:pt idx="1850">
                  <c:v>0.00493393</c:v>
                </c:pt>
                <c:pt idx="1851">
                  <c:v>2.748E-005</c:v>
                </c:pt>
                <c:pt idx="1852">
                  <c:v>0.00542473</c:v>
                </c:pt>
                <c:pt idx="1853">
                  <c:v>0.00069397</c:v>
                </c:pt>
                <c:pt idx="1854">
                  <c:v>0.00112024</c:v>
                </c:pt>
                <c:pt idx="1855">
                  <c:v>0.00478583</c:v>
                </c:pt>
                <c:pt idx="1856">
                  <c:v>2.748E-005</c:v>
                </c:pt>
                <c:pt idx="1857">
                  <c:v>0.00554056</c:v>
                </c:pt>
                <c:pt idx="1858">
                  <c:v>0.00061914</c:v>
                </c:pt>
                <c:pt idx="1859">
                  <c:v>0.00122985</c:v>
                </c:pt>
                <c:pt idx="1860">
                  <c:v>0.00463273</c:v>
                </c:pt>
                <c:pt idx="1861">
                  <c:v>2.998E-005</c:v>
                </c:pt>
                <c:pt idx="1862">
                  <c:v>0.00565143</c:v>
                </c:pt>
                <c:pt idx="1863">
                  <c:v>0.00054928</c:v>
                </c:pt>
                <c:pt idx="1864">
                  <c:v>0.00134441</c:v>
                </c:pt>
                <c:pt idx="1865">
                  <c:v>0.00447711</c:v>
                </c:pt>
                <c:pt idx="1866">
                  <c:v>3.248E-005</c:v>
                </c:pt>
                <c:pt idx="1867">
                  <c:v>0.00575242</c:v>
                </c:pt>
                <c:pt idx="1868">
                  <c:v>0.0004869</c:v>
                </c:pt>
                <c:pt idx="1869">
                  <c:v>0.00146392</c:v>
                </c:pt>
                <c:pt idx="1870">
                  <c:v>0.00431648</c:v>
                </c:pt>
                <c:pt idx="1871">
                  <c:v>3.498E-005</c:v>
                </c:pt>
                <c:pt idx="1872">
                  <c:v>0.00584353</c:v>
                </c:pt>
                <c:pt idx="1873">
                  <c:v>0.0004295</c:v>
                </c:pt>
                <c:pt idx="1874">
                  <c:v>0.00159085</c:v>
                </c:pt>
                <c:pt idx="1875">
                  <c:v>0.00415332</c:v>
                </c:pt>
                <c:pt idx="1876">
                  <c:v>3.997E-005</c:v>
                </c:pt>
                <c:pt idx="1877">
                  <c:v>0.00592724</c:v>
                </c:pt>
                <c:pt idx="1878">
                  <c:v>0.00037709</c:v>
                </c:pt>
                <c:pt idx="1879">
                  <c:v>0.00172024</c:v>
                </c:pt>
                <c:pt idx="1880">
                  <c:v>0.00398762</c:v>
                </c:pt>
                <c:pt idx="1881">
                  <c:v>4.497E-005</c:v>
                </c:pt>
                <c:pt idx="1882">
                  <c:v>0.00600109</c:v>
                </c:pt>
                <c:pt idx="1883">
                  <c:v>0.00032966</c:v>
                </c:pt>
                <c:pt idx="1884">
                  <c:v>0.00185704</c:v>
                </c:pt>
                <c:pt idx="1885">
                  <c:v>0.00382184</c:v>
                </c:pt>
                <c:pt idx="1886">
                  <c:v>4.997E-005</c:v>
                </c:pt>
                <c:pt idx="1887">
                  <c:v>0.00606507</c:v>
                </c:pt>
                <c:pt idx="1888">
                  <c:v>0.00028472</c:v>
                </c:pt>
                <c:pt idx="1889">
                  <c:v>0.00199877</c:v>
                </c:pt>
                <c:pt idx="1890">
                  <c:v>0.00365353</c:v>
                </c:pt>
                <c:pt idx="1891">
                  <c:v>5.746E-005</c:v>
                </c:pt>
                <c:pt idx="1892">
                  <c:v>0.00611675</c:v>
                </c:pt>
                <c:pt idx="1893">
                  <c:v>0.00024727</c:v>
                </c:pt>
                <c:pt idx="1894">
                  <c:v>0.00214542</c:v>
                </c:pt>
                <c:pt idx="1895">
                  <c:v>0.00348514</c:v>
                </c:pt>
                <c:pt idx="1896">
                  <c:v>6.745E-005</c:v>
                </c:pt>
                <c:pt idx="1897">
                  <c:v>0.00616104</c:v>
                </c:pt>
                <c:pt idx="1898">
                  <c:v>0.00021481</c:v>
                </c:pt>
                <c:pt idx="1899">
                  <c:v>0.0022945</c:v>
                </c:pt>
                <c:pt idx="1900">
                  <c:v>0.00331668</c:v>
                </c:pt>
                <c:pt idx="1901">
                  <c:v>7.994E-005</c:v>
                </c:pt>
                <c:pt idx="1902">
                  <c:v>0.00619548</c:v>
                </c:pt>
                <c:pt idx="1903">
                  <c:v>0.00018484</c:v>
                </c:pt>
                <c:pt idx="1904">
                  <c:v>0.00245097</c:v>
                </c:pt>
                <c:pt idx="1905">
                  <c:v>0.00315063</c:v>
                </c:pt>
                <c:pt idx="1906">
                  <c:v>9.243E-005</c:v>
                </c:pt>
                <c:pt idx="1907">
                  <c:v>0.00622254</c:v>
                </c:pt>
                <c:pt idx="1908">
                  <c:v>0.00015737</c:v>
                </c:pt>
                <c:pt idx="1909">
                  <c:v>0.00260987</c:v>
                </c:pt>
                <c:pt idx="1910">
                  <c:v>0.00298699</c:v>
                </c:pt>
                <c:pt idx="1911">
                  <c:v>0.00010992</c:v>
                </c:pt>
                <c:pt idx="1912">
                  <c:v>0.00623238</c:v>
                </c:pt>
                <c:pt idx="1913">
                  <c:v>0.00013489</c:v>
                </c:pt>
                <c:pt idx="1914">
                  <c:v>0.0027687</c:v>
                </c:pt>
                <c:pt idx="1915">
                  <c:v>0.00282328</c:v>
                </c:pt>
                <c:pt idx="1916">
                  <c:v>0.0001274</c:v>
                </c:pt>
                <c:pt idx="1917">
                  <c:v>0.00623484</c:v>
                </c:pt>
                <c:pt idx="1918">
                  <c:v>0.00011491</c:v>
                </c:pt>
                <c:pt idx="1919">
                  <c:v>0.00293243</c:v>
                </c:pt>
                <c:pt idx="1920">
                  <c:v>0.00266199</c:v>
                </c:pt>
                <c:pt idx="1921">
                  <c:v>0.00014988</c:v>
                </c:pt>
                <c:pt idx="1922">
                  <c:v>0.006225</c:v>
                </c:pt>
                <c:pt idx="1923">
                  <c:v>9.743E-005</c:v>
                </c:pt>
                <c:pt idx="1924">
                  <c:v>0.00309609</c:v>
                </c:pt>
                <c:pt idx="1925">
                  <c:v>0.00250312</c:v>
                </c:pt>
                <c:pt idx="1926">
                  <c:v>0.00017485</c:v>
                </c:pt>
                <c:pt idx="1927">
                  <c:v>0.00620286</c:v>
                </c:pt>
                <c:pt idx="1928">
                  <c:v>8.494E-005</c:v>
                </c:pt>
                <c:pt idx="1929">
                  <c:v>0.00326216</c:v>
                </c:pt>
                <c:pt idx="1930">
                  <c:v>0.00234915</c:v>
                </c:pt>
                <c:pt idx="1931">
                  <c:v>0.00020482</c:v>
                </c:pt>
                <c:pt idx="1932">
                  <c:v>0.00617334</c:v>
                </c:pt>
                <c:pt idx="1933">
                  <c:v>7.245E-005</c:v>
                </c:pt>
                <c:pt idx="1934">
                  <c:v>0.00343065</c:v>
                </c:pt>
                <c:pt idx="1935">
                  <c:v>0.0021976</c:v>
                </c:pt>
                <c:pt idx="1936">
                  <c:v>0.00023728</c:v>
                </c:pt>
                <c:pt idx="1937">
                  <c:v>0.00613151</c:v>
                </c:pt>
                <c:pt idx="1938">
                  <c:v>6.246E-005</c:v>
                </c:pt>
                <c:pt idx="1939">
                  <c:v>0.00359658</c:v>
                </c:pt>
                <c:pt idx="1940">
                  <c:v>0.00205097</c:v>
                </c:pt>
                <c:pt idx="1941">
                  <c:v>0.00027474</c:v>
                </c:pt>
                <c:pt idx="1942">
                  <c:v>0.00607984</c:v>
                </c:pt>
                <c:pt idx="1943">
                  <c:v>5.496E-005</c:v>
                </c:pt>
                <c:pt idx="1944">
                  <c:v>0.00376245</c:v>
                </c:pt>
                <c:pt idx="1945">
                  <c:v>0.00190678</c:v>
                </c:pt>
                <c:pt idx="1946">
                  <c:v>0.00031718</c:v>
                </c:pt>
                <c:pt idx="1947">
                  <c:v>0.00601585</c:v>
                </c:pt>
                <c:pt idx="1948">
                  <c:v>4.747E-005</c:v>
                </c:pt>
                <c:pt idx="1949">
                  <c:v>0.00393072</c:v>
                </c:pt>
                <c:pt idx="1950">
                  <c:v>0.00176999</c:v>
                </c:pt>
                <c:pt idx="1951">
                  <c:v>0.00036211</c:v>
                </c:pt>
                <c:pt idx="1952">
                  <c:v>0.00594447</c:v>
                </c:pt>
                <c:pt idx="1953">
                  <c:v>4.247E-005</c:v>
                </c:pt>
                <c:pt idx="1954">
                  <c:v>0.00409397</c:v>
                </c:pt>
                <c:pt idx="1955">
                  <c:v>0.00163565</c:v>
                </c:pt>
                <c:pt idx="1956">
                  <c:v>0.00041453</c:v>
                </c:pt>
                <c:pt idx="1957">
                  <c:v>0.00586323</c:v>
                </c:pt>
                <c:pt idx="1958">
                  <c:v>3.748E-005</c:v>
                </c:pt>
                <c:pt idx="1959">
                  <c:v>0.00425716</c:v>
                </c:pt>
                <c:pt idx="1960">
                  <c:v>0.00150872</c:v>
                </c:pt>
                <c:pt idx="1961">
                  <c:v>0.00046943</c:v>
                </c:pt>
                <c:pt idx="1962">
                  <c:v>0.00577212</c:v>
                </c:pt>
                <c:pt idx="1963">
                  <c:v>3.498E-005</c:v>
                </c:pt>
                <c:pt idx="1964">
                  <c:v>0.00441534</c:v>
                </c:pt>
                <c:pt idx="1965">
                  <c:v>0.00138674</c:v>
                </c:pt>
                <c:pt idx="1966">
                  <c:v>0.00053182</c:v>
                </c:pt>
                <c:pt idx="1967">
                  <c:v>0.0056736</c:v>
                </c:pt>
                <c:pt idx="1968">
                  <c:v>3.248E-005</c:v>
                </c:pt>
                <c:pt idx="1969">
                  <c:v>0.00457346</c:v>
                </c:pt>
                <c:pt idx="1970">
                  <c:v>0.00127219</c:v>
                </c:pt>
                <c:pt idx="1971">
                  <c:v>0.00059918</c:v>
                </c:pt>
                <c:pt idx="1972">
                  <c:v>0.0055652</c:v>
                </c:pt>
                <c:pt idx="1973">
                  <c:v>2.998E-005</c:v>
                </c:pt>
                <c:pt idx="1974">
                  <c:v>0.0047241</c:v>
                </c:pt>
                <c:pt idx="1975">
                  <c:v>0.0011601</c:v>
                </c:pt>
                <c:pt idx="1976">
                  <c:v>0.00067152</c:v>
                </c:pt>
                <c:pt idx="1977">
                  <c:v>0.00545184</c:v>
                </c:pt>
                <c:pt idx="1978">
                  <c:v>2.748E-005</c:v>
                </c:pt>
                <c:pt idx="1979">
                  <c:v>0.00487223</c:v>
                </c:pt>
                <c:pt idx="1980">
                  <c:v>0.00105546</c:v>
                </c:pt>
                <c:pt idx="1981">
                  <c:v>0.00075133</c:v>
                </c:pt>
                <c:pt idx="1982">
                  <c:v>0.00532859</c:v>
                </c:pt>
                <c:pt idx="1983">
                  <c:v>2.748E-005</c:v>
                </c:pt>
                <c:pt idx="1984">
                  <c:v>0.00501536</c:v>
                </c:pt>
                <c:pt idx="1985">
                  <c:v>0.00095826</c:v>
                </c:pt>
                <c:pt idx="1986">
                  <c:v>0.00083611</c:v>
                </c:pt>
                <c:pt idx="1987">
                  <c:v>0.0051979</c:v>
                </c:pt>
                <c:pt idx="1988">
                  <c:v>2.748E-005</c:v>
                </c:pt>
                <c:pt idx="1989">
                  <c:v>0.00515104</c:v>
                </c:pt>
                <c:pt idx="1990">
                  <c:v>0.00086603</c:v>
                </c:pt>
                <c:pt idx="1991">
                  <c:v>0.00092586</c:v>
                </c:pt>
                <c:pt idx="1992">
                  <c:v>0.00506223</c:v>
                </c:pt>
                <c:pt idx="1993">
                  <c:v>2.748E-005</c:v>
                </c:pt>
                <c:pt idx="1994">
                  <c:v>0.00528174</c:v>
                </c:pt>
                <c:pt idx="1995">
                  <c:v>0.00077876</c:v>
                </c:pt>
                <c:pt idx="1996">
                  <c:v>0.00102306</c:v>
                </c:pt>
                <c:pt idx="1997">
                  <c:v>0.00491912</c:v>
                </c:pt>
                <c:pt idx="1998">
                  <c:v>2.748E-005</c:v>
                </c:pt>
                <c:pt idx="1999">
                  <c:v>0.00540748</c:v>
                </c:pt>
                <c:pt idx="2000">
                  <c:v>0.00069896</c:v>
                </c:pt>
                <c:pt idx="2001">
                  <c:v>0.00112522</c:v>
                </c:pt>
                <c:pt idx="2002">
                  <c:v>0.00477348</c:v>
                </c:pt>
                <c:pt idx="2003">
                  <c:v>2.998E-005</c:v>
                </c:pt>
                <c:pt idx="2004">
                  <c:v>0.00552331</c:v>
                </c:pt>
                <c:pt idx="2005">
                  <c:v>0.00062413</c:v>
                </c:pt>
                <c:pt idx="2006">
                  <c:v>0.00123234</c:v>
                </c:pt>
                <c:pt idx="2007">
                  <c:v>0.00462039</c:v>
                </c:pt>
                <c:pt idx="2008">
                  <c:v>2.998E-005</c:v>
                </c:pt>
                <c:pt idx="2009">
                  <c:v>0.00563172</c:v>
                </c:pt>
                <c:pt idx="2010">
                  <c:v>0.00055427</c:v>
                </c:pt>
                <c:pt idx="2011">
                  <c:v>0.0013469</c:v>
                </c:pt>
                <c:pt idx="2012">
                  <c:v>0.00446476</c:v>
                </c:pt>
                <c:pt idx="2013">
                  <c:v>3.248E-005</c:v>
                </c:pt>
                <c:pt idx="2014">
                  <c:v>0.00573272</c:v>
                </c:pt>
                <c:pt idx="2015">
                  <c:v>0.00049189</c:v>
                </c:pt>
                <c:pt idx="2016">
                  <c:v>0.00146641</c:v>
                </c:pt>
                <c:pt idx="2017">
                  <c:v>0.0043066</c:v>
                </c:pt>
                <c:pt idx="2018">
                  <c:v>3.748E-005</c:v>
                </c:pt>
                <c:pt idx="2019">
                  <c:v>0.00582383</c:v>
                </c:pt>
                <c:pt idx="2020">
                  <c:v>0.0004345</c:v>
                </c:pt>
                <c:pt idx="2021">
                  <c:v>0.00159334</c:v>
                </c:pt>
                <c:pt idx="2022">
                  <c:v>0.00414343</c:v>
                </c:pt>
                <c:pt idx="2023">
                  <c:v>3.997E-005</c:v>
                </c:pt>
                <c:pt idx="2024">
                  <c:v>0.00590508</c:v>
                </c:pt>
                <c:pt idx="2025">
                  <c:v>0.00038208</c:v>
                </c:pt>
                <c:pt idx="2026">
                  <c:v>0.00172273</c:v>
                </c:pt>
                <c:pt idx="2027">
                  <c:v>0.0039802</c:v>
                </c:pt>
                <c:pt idx="2028">
                  <c:v>4.497E-005</c:v>
                </c:pt>
                <c:pt idx="2029">
                  <c:v>0.00597893</c:v>
                </c:pt>
                <c:pt idx="2030">
                  <c:v>0.00033465</c:v>
                </c:pt>
                <c:pt idx="2031">
                  <c:v>0.00185953</c:v>
                </c:pt>
                <c:pt idx="2032">
                  <c:v>0.00381442</c:v>
                </c:pt>
                <c:pt idx="2033">
                  <c:v>5.246E-005</c:v>
                </c:pt>
                <c:pt idx="2034">
                  <c:v>0.00604292</c:v>
                </c:pt>
                <c:pt idx="2035">
                  <c:v>0.00028972</c:v>
                </c:pt>
                <c:pt idx="2036">
                  <c:v>0.00199877</c:v>
                </c:pt>
                <c:pt idx="2037">
                  <c:v>0.0036461</c:v>
                </c:pt>
                <c:pt idx="2038">
                  <c:v>5.996E-005</c:v>
                </c:pt>
                <c:pt idx="2039">
                  <c:v>0.00609706</c:v>
                </c:pt>
                <c:pt idx="2040">
                  <c:v>0.00025226</c:v>
                </c:pt>
                <c:pt idx="2041">
                  <c:v>0.00214542</c:v>
                </c:pt>
                <c:pt idx="2042">
                  <c:v>0.00348019</c:v>
                </c:pt>
                <c:pt idx="2043">
                  <c:v>6.995E-005</c:v>
                </c:pt>
                <c:pt idx="2044">
                  <c:v>0.00613889</c:v>
                </c:pt>
                <c:pt idx="2045">
                  <c:v>0.00021731</c:v>
                </c:pt>
                <c:pt idx="2046">
                  <c:v>0.0022945</c:v>
                </c:pt>
                <c:pt idx="2047">
                  <c:v>0.0033142</c:v>
                </c:pt>
                <c:pt idx="2048">
                  <c:v>8.244E-005</c:v>
                </c:pt>
                <c:pt idx="2049">
                  <c:v>0.00617334</c:v>
                </c:pt>
                <c:pt idx="2050">
                  <c:v>0.00018734</c:v>
                </c:pt>
                <c:pt idx="2051">
                  <c:v>0.00244849</c:v>
                </c:pt>
                <c:pt idx="2052">
                  <c:v>0.00314815</c:v>
                </c:pt>
                <c:pt idx="2053">
                  <c:v>9.493E-005</c:v>
                </c:pt>
                <c:pt idx="2054">
                  <c:v>0.00619548</c:v>
                </c:pt>
                <c:pt idx="2055">
                  <c:v>0.00016237</c:v>
                </c:pt>
                <c:pt idx="2056">
                  <c:v>0.0026049</c:v>
                </c:pt>
                <c:pt idx="2057">
                  <c:v>0.00298203</c:v>
                </c:pt>
                <c:pt idx="2058">
                  <c:v>0.00011241</c:v>
                </c:pt>
                <c:pt idx="2059">
                  <c:v>0.00620778</c:v>
                </c:pt>
                <c:pt idx="2060">
                  <c:v>0.00013739</c:v>
                </c:pt>
                <c:pt idx="2061">
                  <c:v>0.00276374</c:v>
                </c:pt>
                <c:pt idx="2062">
                  <c:v>0.00281832</c:v>
                </c:pt>
                <c:pt idx="2063">
                  <c:v>0.0001324</c:v>
                </c:pt>
                <c:pt idx="2064">
                  <c:v>0.00620778</c:v>
                </c:pt>
                <c:pt idx="2065">
                  <c:v>0.00011741</c:v>
                </c:pt>
                <c:pt idx="2066">
                  <c:v>0.00292499</c:v>
                </c:pt>
                <c:pt idx="2067">
                  <c:v>0.00265951</c:v>
                </c:pt>
                <c:pt idx="2068">
                  <c:v>0.00015238</c:v>
                </c:pt>
                <c:pt idx="2069">
                  <c:v>0.00619794</c:v>
                </c:pt>
                <c:pt idx="2070">
                  <c:v>0.00010242</c:v>
                </c:pt>
                <c:pt idx="2071">
                  <c:v>0.00308865</c:v>
                </c:pt>
                <c:pt idx="2072">
                  <c:v>0.00250063</c:v>
                </c:pt>
                <c:pt idx="2073">
                  <c:v>0.00017985</c:v>
                </c:pt>
                <c:pt idx="2074">
                  <c:v>0.00617826</c:v>
                </c:pt>
                <c:pt idx="2075">
                  <c:v>8.744E-005</c:v>
                </c:pt>
                <c:pt idx="2076">
                  <c:v>0.00325473</c:v>
                </c:pt>
                <c:pt idx="2077">
                  <c:v>0.00234666</c:v>
                </c:pt>
                <c:pt idx="2078">
                  <c:v>0.00020732</c:v>
                </c:pt>
                <c:pt idx="2079">
                  <c:v>0.00614627</c:v>
                </c:pt>
                <c:pt idx="2080">
                  <c:v>7.495E-005</c:v>
                </c:pt>
                <c:pt idx="2081">
                  <c:v>0.00342074</c:v>
                </c:pt>
                <c:pt idx="2082">
                  <c:v>0.00219512</c:v>
                </c:pt>
                <c:pt idx="2083">
                  <c:v>0.00023978</c:v>
                </c:pt>
                <c:pt idx="2084">
                  <c:v>0.00610445</c:v>
                </c:pt>
                <c:pt idx="2085">
                  <c:v>6.495E-005</c:v>
                </c:pt>
                <c:pt idx="2086">
                  <c:v>0.00358668</c:v>
                </c:pt>
                <c:pt idx="2087">
                  <c:v>0.00204849</c:v>
                </c:pt>
                <c:pt idx="2088">
                  <c:v>0.00027723</c:v>
                </c:pt>
                <c:pt idx="2089">
                  <c:v>0.00605277</c:v>
                </c:pt>
                <c:pt idx="2090">
                  <c:v>5.496E-005</c:v>
                </c:pt>
                <c:pt idx="2091">
                  <c:v>0.00375255</c:v>
                </c:pt>
                <c:pt idx="2092">
                  <c:v>0.00190678</c:v>
                </c:pt>
                <c:pt idx="2093">
                  <c:v>0.00031967</c:v>
                </c:pt>
                <c:pt idx="2094">
                  <c:v>0.00599124</c:v>
                </c:pt>
                <c:pt idx="2095">
                  <c:v>4.997E-005</c:v>
                </c:pt>
                <c:pt idx="2096">
                  <c:v>0.00391587</c:v>
                </c:pt>
                <c:pt idx="2097">
                  <c:v>0.00176999</c:v>
                </c:pt>
                <c:pt idx="2098">
                  <c:v>0.0003671</c:v>
                </c:pt>
                <c:pt idx="2099">
                  <c:v>0.00591985</c:v>
                </c:pt>
                <c:pt idx="2100">
                  <c:v>4.247E-005</c:v>
                </c:pt>
                <c:pt idx="2101">
                  <c:v>0.00408161</c:v>
                </c:pt>
                <c:pt idx="2102">
                  <c:v>0.00163813</c:v>
                </c:pt>
                <c:pt idx="2103">
                  <c:v>0.00041703</c:v>
                </c:pt>
                <c:pt idx="2104">
                  <c:v>0.00584107</c:v>
                </c:pt>
                <c:pt idx="2105">
                  <c:v>3.997E-005</c:v>
                </c:pt>
                <c:pt idx="2106">
                  <c:v>0.00424233</c:v>
                </c:pt>
                <c:pt idx="2107">
                  <c:v>0.00151121</c:v>
                </c:pt>
                <c:pt idx="2108">
                  <c:v>0.00047443</c:v>
                </c:pt>
                <c:pt idx="2109">
                  <c:v>0.00574996</c:v>
                </c:pt>
                <c:pt idx="2110">
                  <c:v>3.498E-005</c:v>
                </c:pt>
                <c:pt idx="2111">
                  <c:v>0.00440051</c:v>
                </c:pt>
                <c:pt idx="2112">
                  <c:v>0.00138923</c:v>
                </c:pt>
                <c:pt idx="2113">
                  <c:v>0.00053431</c:v>
                </c:pt>
                <c:pt idx="2114">
                  <c:v>0.00565143</c:v>
                </c:pt>
                <c:pt idx="2115">
                  <c:v>3.248E-005</c:v>
                </c:pt>
                <c:pt idx="2116">
                  <c:v>0.00455617</c:v>
                </c:pt>
                <c:pt idx="2117">
                  <c:v>0.00127219</c:v>
                </c:pt>
                <c:pt idx="2118">
                  <c:v>0.00060168</c:v>
                </c:pt>
                <c:pt idx="2119">
                  <c:v>0.00554549</c:v>
                </c:pt>
                <c:pt idx="2120">
                  <c:v>2.998E-005</c:v>
                </c:pt>
                <c:pt idx="2121">
                  <c:v>0.00470682</c:v>
                </c:pt>
                <c:pt idx="2122">
                  <c:v>0.00116259</c:v>
                </c:pt>
                <c:pt idx="2123">
                  <c:v>0.00067402</c:v>
                </c:pt>
                <c:pt idx="2124">
                  <c:v>0.00542966</c:v>
                </c:pt>
                <c:pt idx="2125">
                  <c:v>2.998E-005</c:v>
                </c:pt>
                <c:pt idx="2126">
                  <c:v>0.00485495</c:v>
                </c:pt>
                <c:pt idx="2127">
                  <c:v>0.00106044</c:v>
                </c:pt>
                <c:pt idx="2128">
                  <c:v>0.00075382</c:v>
                </c:pt>
                <c:pt idx="2129">
                  <c:v>0.00530887</c:v>
                </c:pt>
                <c:pt idx="2130">
                  <c:v>2.748E-005</c:v>
                </c:pt>
                <c:pt idx="2131">
                  <c:v>0.00499562</c:v>
                </c:pt>
                <c:pt idx="2132">
                  <c:v>0.00096075</c:v>
                </c:pt>
                <c:pt idx="2133">
                  <c:v>0.0008386</c:v>
                </c:pt>
                <c:pt idx="2134">
                  <c:v>0.00517817</c:v>
                </c:pt>
                <c:pt idx="2135">
                  <c:v>2.748E-005</c:v>
                </c:pt>
                <c:pt idx="2136">
                  <c:v>0.00513131</c:v>
                </c:pt>
                <c:pt idx="2137">
                  <c:v>0.00086852</c:v>
                </c:pt>
                <c:pt idx="2138">
                  <c:v>0.00092835</c:v>
                </c:pt>
                <c:pt idx="2139">
                  <c:v>0.0050425</c:v>
                </c:pt>
                <c:pt idx="2140">
                  <c:v>2.748E-005</c:v>
                </c:pt>
                <c:pt idx="2141">
                  <c:v>0.00526202</c:v>
                </c:pt>
                <c:pt idx="2142">
                  <c:v>0.00078375</c:v>
                </c:pt>
                <c:pt idx="2143">
                  <c:v>0.00102555</c:v>
                </c:pt>
                <c:pt idx="2144">
                  <c:v>0.00490184</c:v>
                </c:pt>
                <c:pt idx="2145">
                  <c:v>2.998E-005</c:v>
                </c:pt>
                <c:pt idx="2146">
                  <c:v>0.00538529</c:v>
                </c:pt>
                <c:pt idx="2147">
                  <c:v>0.00070145</c:v>
                </c:pt>
                <c:pt idx="2148">
                  <c:v>0.00112771</c:v>
                </c:pt>
                <c:pt idx="2149">
                  <c:v>0.0047562</c:v>
                </c:pt>
                <c:pt idx="2150">
                  <c:v>2.998E-005</c:v>
                </c:pt>
                <c:pt idx="2151">
                  <c:v>0.00550113</c:v>
                </c:pt>
                <c:pt idx="2152">
                  <c:v>0.00062912</c:v>
                </c:pt>
                <c:pt idx="2153">
                  <c:v>0.00123483</c:v>
                </c:pt>
                <c:pt idx="2154">
                  <c:v>0.00460557</c:v>
                </c:pt>
                <c:pt idx="2155">
                  <c:v>3.248E-005</c:v>
                </c:pt>
                <c:pt idx="2156">
                  <c:v>0.00560955</c:v>
                </c:pt>
                <c:pt idx="2157">
                  <c:v>0.00055926</c:v>
                </c:pt>
                <c:pt idx="2158">
                  <c:v>0.00134939</c:v>
                </c:pt>
                <c:pt idx="2159">
                  <c:v>0.00444993</c:v>
                </c:pt>
                <c:pt idx="2160">
                  <c:v>3.498E-005</c:v>
                </c:pt>
                <c:pt idx="2161">
                  <c:v>0.00570809</c:v>
                </c:pt>
                <c:pt idx="2162">
                  <c:v>0.00049688</c:v>
                </c:pt>
                <c:pt idx="2163">
                  <c:v>0.0014689</c:v>
                </c:pt>
                <c:pt idx="2164">
                  <c:v>0.00429177</c:v>
                </c:pt>
                <c:pt idx="2165">
                  <c:v>3.748E-005</c:v>
                </c:pt>
                <c:pt idx="2166">
                  <c:v>0.00579921</c:v>
                </c:pt>
                <c:pt idx="2167">
                  <c:v>0.00043699</c:v>
                </c:pt>
                <c:pt idx="2168">
                  <c:v>0.00159334</c:v>
                </c:pt>
                <c:pt idx="2169">
                  <c:v>0.00413107</c:v>
                </c:pt>
                <c:pt idx="2170">
                  <c:v>4.247E-005</c:v>
                </c:pt>
                <c:pt idx="2171">
                  <c:v>0.00588293</c:v>
                </c:pt>
                <c:pt idx="2172">
                  <c:v>0.00038458</c:v>
                </c:pt>
                <c:pt idx="2173">
                  <c:v>0.00172273</c:v>
                </c:pt>
                <c:pt idx="2174">
                  <c:v>0.00396783</c:v>
                </c:pt>
                <c:pt idx="2175">
                  <c:v>4.747E-005</c:v>
                </c:pt>
                <c:pt idx="2176">
                  <c:v>0.00595432</c:v>
                </c:pt>
                <c:pt idx="2177">
                  <c:v>0.00033715</c:v>
                </c:pt>
                <c:pt idx="2178">
                  <c:v>0.00185704</c:v>
                </c:pt>
                <c:pt idx="2179">
                  <c:v>0.00380452</c:v>
                </c:pt>
                <c:pt idx="2180">
                  <c:v>5.496E-005</c:v>
                </c:pt>
                <c:pt idx="2181">
                  <c:v>0.00601831</c:v>
                </c:pt>
                <c:pt idx="2182">
                  <c:v>0.00029471</c:v>
                </c:pt>
                <c:pt idx="2183">
                  <c:v>0.00199877</c:v>
                </c:pt>
                <c:pt idx="2184">
                  <c:v>0.00363867</c:v>
                </c:pt>
                <c:pt idx="2185">
                  <c:v>6.246E-005</c:v>
                </c:pt>
                <c:pt idx="2186">
                  <c:v>0.00607246</c:v>
                </c:pt>
                <c:pt idx="2187">
                  <c:v>0.00025476</c:v>
                </c:pt>
                <c:pt idx="2188">
                  <c:v>0.00214293</c:v>
                </c:pt>
                <c:pt idx="2189">
                  <c:v>0.00347028</c:v>
                </c:pt>
                <c:pt idx="2190">
                  <c:v>7.245E-005</c:v>
                </c:pt>
                <c:pt idx="2191">
                  <c:v>0.00611429</c:v>
                </c:pt>
                <c:pt idx="2192">
                  <c:v>0.0002223</c:v>
                </c:pt>
                <c:pt idx="2193">
                  <c:v>0.00229201</c:v>
                </c:pt>
                <c:pt idx="2194">
                  <c:v>0.00330429</c:v>
                </c:pt>
                <c:pt idx="2195">
                  <c:v>8.494E-005</c:v>
                </c:pt>
                <c:pt idx="2196">
                  <c:v>0.00614627</c:v>
                </c:pt>
                <c:pt idx="2197">
                  <c:v>0.00019233</c:v>
                </c:pt>
                <c:pt idx="2198">
                  <c:v>0.00244352</c:v>
                </c:pt>
                <c:pt idx="2199">
                  <c:v>0.00314071</c:v>
                </c:pt>
                <c:pt idx="2200">
                  <c:v>9.743E-005</c:v>
                </c:pt>
                <c:pt idx="2201">
                  <c:v>0.00616842</c:v>
                </c:pt>
                <c:pt idx="2202">
                  <c:v>0.00016486</c:v>
                </c:pt>
                <c:pt idx="2203">
                  <c:v>0.00259994</c:v>
                </c:pt>
                <c:pt idx="2204">
                  <c:v>0.00297707</c:v>
                </c:pt>
                <c:pt idx="2205">
                  <c:v>0.00011491</c:v>
                </c:pt>
                <c:pt idx="2206">
                  <c:v>0.00618072</c:v>
                </c:pt>
                <c:pt idx="2207">
                  <c:v>0.00014239</c:v>
                </c:pt>
                <c:pt idx="2208">
                  <c:v>0.00275877</c:v>
                </c:pt>
                <c:pt idx="2209">
                  <c:v>0.00281336</c:v>
                </c:pt>
                <c:pt idx="2210">
                  <c:v>0.00013489</c:v>
                </c:pt>
                <c:pt idx="2211">
                  <c:v>0.00618072</c:v>
                </c:pt>
                <c:pt idx="2212">
                  <c:v>0.00012241</c:v>
                </c:pt>
                <c:pt idx="2213">
                  <c:v>0.00292003</c:v>
                </c:pt>
                <c:pt idx="2214">
                  <c:v>0.00265454</c:v>
                </c:pt>
                <c:pt idx="2215">
                  <c:v>0.00015737</c:v>
                </c:pt>
                <c:pt idx="2216">
                  <c:v>0.00617334</c:v>
                </c:pt>
                <c:pt idx="2217">
                  <c:v>0.00010492</c:v>
                </c:pt>
                <c:pt idx="2218">
                  <c:v>0.00308121</c:v>
                </c:pt>
                <c:pt idx="2219">
                  <c:v>0.00249815</c:v>
                </c:pt>
                <c:pt idx="2220">
                  <c:v>0.00018235</c:v>
                </c:pt>
                <c:pt idx="2221">
                  <c:v>0.0061512</c:v>
                </c:pt>
                <c:pt idx="2222">
                  <c:v>8.993E-005</c:v>
                </c:pt>
                <c:pt idx="2223">
                  <c:v>0.00324977</c:v>
                </c:pt>
                <c:pt idx="2224">
                  <c:v>0.00234666</c:v>
                </c:pt>
                <c:pt idx="2225">
                  <c:v>0.00021231</c:v>
                </c:pt>
                <c:pt idx="2226">
                  <c:v>0.00612659</c:v>
                </c:pt>
                <c:pt idx="2227">
                  <c:v>7.744E-005</c:v>
                </c:pt>
                <c:pt idx="2228">
                  <c:v>0.00341578</c:v>
                </c:pt>
                <c:pt idx="2229">
                  <c:v>0.0021976</c:v>
                </c:pt>
                <c:pt idx="2230">
                  <c:v>0.00024477</c:v>
                </c:pt>
                <c:pt idx="2231">
                  <c:v>0.00608476</c:v>
                </c:pt>
                <c:pt idx="2232">
                  <c:v>6.745E-005</c:v>
                </c:pt>
                <c:pt idx="2233">
                  <c:v>0.00357925</c:v>
                </c:pt>
                <c:pt idx="2234">
                  <c:v>0.00205097</c:v>
                </c:pt>
                <c:pt idx="2235">
                  <c:v>0.00028223</c:v>
                </c:pt>
                <c:pt idx="2236">
                  <c:v>0.00603308</c:v>
                </c:pt>
                <c:pt idx="2237">
                  <c:v>5.746E-005</c:v>
                </c:pt>
                <c:pt idx="2238">
                  <c:v>0.00374512</c:v>
                </c:pt>
                <c:pt idx="2239">
                  <c:v>0.00190926</c:v>
                </c:pt>
                <c:pt idx="2240">
                  <c:v>0.00032467</c:v>
                </c:pt>
                <c:pt idx="2241">
                  <c:v>0.00597401</c:v>
                </c:pt>
                <c:pt idx="2242">
                  <c:v>4.997E-005</c:v>
                </c:pt>
                <c:pt idx="2243">
                  <c:v>0.00390845</c:v>
                </c:pt>
                <c:pt idx="2244">
                  <c:v>0.00177248</c:v>
                </c:pt>
                <c:pt idx="2245">
                  <c:v>0.0003721</c:v>
                </c:pt>
                <c:pt idx="2246">
                  <c:v>0.00590262</c:v>
                </c:pt>
                <c:pt idx="2247">
                  <c:v>4.497E-005</c:v>
                </c:pt>
                <c:pt idx="2248">
                  <c:v>0.00407171</c:v>
                </c:pt>
                <c:pt idx="2249">
                  <c:v>0.00164062</c:v>
                </c:pt>
                <c:pt idx="2250">
                  <c:v>0.00042202</c:v>
                </c:pt>
                <c:pt idx="2251">
                  <c:v>0.00582137</c:v>
                </c:pt>
                <c:pt idx="2252">
                  <c:v>3.997E-005</c:v>
                </c:pt>
                <c:pt idx="2253">
                  <c:v>0.00423244</c:v>
                </c:pt>
                <c:pt idx="2254">
                  <c:v>0.0015137</c:v>
                </c:pt>
                <c:pt idx="2255">
                  <c:v>0.00047942</c:v>
                </c:pt>
                <c:pt idx="2256">
                  <c:v>0.00573272</c:v>
                </c:pt>
                <c:pt idx="2257">
                  <c:v>3.748E-005</c:v>
                </c:pt>
                <c:pt idx="2258">
                  <c:v>0.00439063</c:v>
                </c:pt>
                <c:pt idx="2259">
                  <c:v>0.00139172</c:v>
                </c:pt>
                <c:pt idx="2260">
                  <c:v>0.0005393</c:v>
                </c:pt>
                <c:pt idx="2261">
                  <c:v>0.00563419</c:v>
                </c:pt>
                <c:pt idx="2262">
                  <c:v>3.498E-005</c:v>
                </c:pt>
                <c:pt idx="2263">
                  <c:v>0.00454381</c:v>
                </c:pt>
                <c:pt idx="2264">
                  <c:v>0.00127717</c:v>
                </c:pt>
                <c:pt idx="2265">
                  <c:v>0.00060667</c:v>
                </c:pt>
                <c:pt idx="2266">
                  <c:v>0.00552824</c:v>
                </c:pt>
                <c:pt idx="2267">
                  <c:v>3.248E-005</c:v>
                </c:pt>
                <c:pt idx="2268">
                  <c:v>0.00469447</c:v>
                </c:pt>
                <c:pt idx="2269">
                  <c:v>0.00116758</c:v>
                </c:pt>
                <c:pt idx="2270">
                  <c:v>0.000679</c:v>
                </c:pt>
                <c:pt idx="2271">
                  <c:v>0.00541487</c:v>
                </c:pt>
                <c:pt idx="2272">
                  <c:v>2.998E-005</c:v>
                </c:pt>
                <c:pt idx="2273">
                  <c:v>0.00484261</c:v>
                </c:pt>
                <c:pt idx="2274">
                  <c:v>0.00106293</c:v>
                </c:pt>
                <c:pt idx="2275">
                  <c:v>0.00075881</c:v>
                </c:pt>
                <c:pt idx="2276">
                  <c:v>0.00529161</c:v>
                </c:pt>
                <c:pt idx="2277">
                  <c:v>2.998E-005</c:v>
                </c:pt>
                <c:pt idx="2278">
                  <c:v>0.00498328</c:v>
                </c:pt>
                <c:pt idx="2279">
                  <c:v>0.00096574</c:v>
                </c:pt>
                <c:pt idx="2280">
                  <c:v>0.00084359</c:v>
                </c:pt>
                <c:pt idx="2281">
                  <c:v>0.00516337</c:v>
                </c:pt>
                <c:pt idx="2282">
                  <c:v>2.998E-005</c:v>
                </c:pt>
                <c:pt idx="2283">
                  <c:v>0.00511897</c:v>
                </c:pt>
                <c:pt idx="2284">
                  <c:v>0.00087351</c:v>
                </c:pt>
                <c:pt idx="2285">
                  <c:v>0.00093334</c:v>
                </c:pt>
                <c:pt idx="2286">
                  <c:v>0.00503016</c:v>
                </c:pt>
                <c:pt idx="2287">
                  <c:v>2.998E-005</c:v>
                </c:pt>
                <c:pt idx="2288">
                  <c:v>0.00524722</c:v>
                </c:pt>
                <c:pt idx="2289">
                  <c:v>0.00078874</c:v>
                </c:pt>
                <c:pt idx="2290">
                  <c:v>0.00102804</c:v>
                </c:pt>
                <c:pt idx="2291">
                  <c:v>0.0048895</c:v>
                </c:pt>
                <c:pt idx="2292">
                  <c:v>2.998E-005</c:v>
                </c:pt>
                <c:pt idx="2293">
                  <c:v>0.0053705</c:v>
                </c:pt>
                <c:pt idx="2294">
                  <c:v>0.00070644</c:v>
                </c:pt>
                <c:pt idx="2295">
                  <c:v>0.00113021</c:v>
                </c:pt>
                <c:pt idx="2296">
                  <c:v>0.00474386</c:v>
                </c:pt>
                <c:pt idx="2297">
                  <c:v>3.248E-005</c:v>
                </c:pt>
                <c:pt idx="2298">
                  <c:v>0.00548388</c:v>
                </c:pt>
                <c:pt idx="2299">
                  <c:v>0.00063411</c:v>
                </c:pt>
                <c:pt idx="2300">
                  <c:v>0.00123981</c:v>
                </c:pt>
                <c:pt idx="2301">
                  <c:v>0.00459322</c:v>
                </c:pt>
                <c:pt idx="2302">
                  <c:v>3.498E-005</c:v>
                </c:pt>
                <c:pt idx="2303">
                  <c:v>0.0055923</c:v>
                </c:pt>
                <c:pt idx="2304">
                  <c:v>0.00056425</c:v>
                </c:pt>
                <c:pt idx="2305">
                  <c:v>0.00135188</c:v>
                </c:pt>
                <c:pt idx="2306">
                  <c:v>0.00444005</c:v>
                </c:pt>
                <c:pt idx="2307">
                  <c:v>3.748E-005</c:v>
                </c:pt>
                <c:pt idx="2308">
                  <c:v>0.00569084</c:v>
                </c:pt>
                <c:pt idx="2309">
                  <c:v>0.00050188</c:v>
                </c:pt>
                <c:pt idx="2310">
                  <c:v>0.00147139</c:v>
                </c:pt>
                <c:pt idx="2311">
                  <c:v>0.00428188</c:v>
                </c:pt>
                <c:pt idx="2312">
                  <c:v>3.997E-005</c:v>
                </c:pt>
                <c:pt idx="2313">
                  <c:v>0.00578197</c:v>
                </c:pt>
                <c:pt idx="2314">
                  <c:v>0.00044198</c:v>
                </c:pt>
                <c:pt idx="2315">
                  <c:v>0.00159583</c:v>
                </c:pt>
                <c:pt idx="2316">
                  <c:v>0.00412365</c:v>
                </c:pt>
                <c:pt idx="2317">
                  <c:v>4.497E-005</c:v>
                </c:pt>
                <c:pt idx="2318">
                  <c:v>0.00586323</c:v>
                </c:pt>
                <c:pt idx="2319">
                  <c:v>0.00038957</c:v>
                </c:pt>
                <c:pt idx="2320">
                  <c:v>0.00172521</c:v>
                </c:pt>
                <c:pt idx="2321">
                  <c:v>0.00396041</c:v>
                </c:pt>
                <c:pt idx="2322">
                  <c:v>4.997E-005</c:v>
                </c:pt>
                <c:pt idx="2323">
                  <c:v>0.00593709</c:v>
                </c:pt>
                <c:pt idx="2324">
                  <c:v>0.00034214</c:v>
                </c:pt>
                <c:pt idx="2325">
                  <c:v>0.00185953</c:v>
                </c:pt>
                <c:pt idx="2326">
                  <c:v>0.0037971</c:v>
                </c:pt>
                <c:pt idx="2327">
                  <c:v>5.746E-005</c:v>
                </c:pt>
                <c:pt idx="2328">
                  <c:v>0.00599862</c:v>
                </c:pt>
                <c:pt idx="2329">
                  <c:v>0.0002997</c:v>
                </c:pt>
                <c:pt idx="2330">
                  <c:v>0.00199877</c:v>
                </c:pt>
                <c:pt idx="2331">
                  <c:v>0.00363124</c:v>
                </c:pt>
                <c:pt idx="2332">
                  <c:v>6.495E-005</c:v>
                </c:pt>
                <c:pt idx="2333">
                  <c:v>0.00605277</c:v>
                </c:pt>
                <c:pt idx="2334">
                  <c:v>0.00025976</c:v>
                </c:pt>
                <c:pt idx="2335">
                  <c:v>0.00214293</c:v>
                </c:pt>
                <c:pt idx="2336">
                  <c:v>0.00346532</c:v>
                </c:pt>
                <c:pt idx="2337">
                  <c:v>7.495E-005</c:v>
                </c:pt>
                <c:pt idx="2338">
                  <c:v>0.0060946</c:v>
                </c:pt>
                <c:pt idx="2339">
                  <c:v>0.0002248</c:v>
                </c:pt>
                <c:pt idx="2340">
                  <c:v>0.00229201</c:v>
                </c:pt>
                <c:pt idx="2341">
                  <c:v>0.00330181</c:v>
                </c:pt>
                <c:pt idx="2342">
                  <c:v>8.744E-005</c:v>
                </c:pt>
                <c:pt idx="2343">
                  <c:v>0.00612659</c:v>
                </c:pt>
                <c:pt idx="2344">
                  <c:v>0.00019483</c:v>
                </c:pt>
                <c:pt idx="2345">
                  <c:v>0.00244352</c:v>
                </c:pt>
                <c:pt idx="2346">
                  <c:v>0.00313576</c:v>
                </c:pt>
                <c:pt idx="2347">
                  <c:v>0.00010242</c:v>
                </c:pt>
                <c:pt idx="2348">
                  <c:v>0.00614873</c:v>
                </c:pt>
                <c:pt idx="2349">
                  <c:v>0.00016736</c:v>
                </c:pt>
                <c:pt idx="2350">
                  <c:v>0.00259746</c:v>
                </c:pt>
                <c:pt idx="2351">
                  <c:v>0.00297211</c:v>
                </c:pt>
                <c:pt idx="2352">
                  <c:v>0.00011741</c:v>
                </c:pt>
                <c:pt idx="2353">
                  <c:v>0.00616104</c:v>
                </c:pt>
                <c:pt idx="2354">
                  <c:v>0.00014488</c:v>
                </c:pt>
                <c:pt idx="2355">
                  <c:v>0.00275629</c:v>
                </c:pt>
                <c:pt idx="2356">
                  <c:v>0.00281088</c:v>
                </c:pt>
                <c:pt idx="2357">
                  <c:v>0.00013739</c:v>
                </c:pt>
                <c:pt idx="2358">
                  <c:v>0.00616104</c:v>
                </c:pt>
                <c:pt idx="2359">
                  <c:v>0.0001249</c:v>
                </c:pt>
                <c:pt idx="2360">
                  <c:v>0.00291755</c:v>
                </c:pt>
                <c:pt idx="2361">
                  <c:v>0.00265206</c:v>
                </c:pt>
                <c:pt idx="2362">
                  <c:v>0.00015987</c:v>
                </c:pt>
                <c:pt idx="2363">
                  <c:v>0.00615366</c:v>
                </c:pt>
                <c:pt idx="2364">
                  <c:v>0.00010742</c:v>
                </c:pt>
                <c:pt idx="2365">
                  <c:v>0.00307873</c:v>
                </c:pt>
                <c:pt idx="2366">
                  <c:v>0.00249567</c:v>
                </c:pt>
                <c:pt idx="2367">
                  <c:v>0.00018484</c:v>
                </c:pt>
                <c:pt idx="2368">
                  <c:v>0.00613151</c:v>
                </c:pt>
                <c:pt idx="2369">
                  <c:v>9.243E-005</c:v>
                </c:pt>
                <c:pt idx="2370">
                  <c:v>0.00324234</c:v>
                </c:pt>
                <c:pt idx="2371">
                  <c:v>0.00234418</c:v>
                </c:pt>
                <c:pt idx="2372">
                  <c:v>0.00021481</c:v>
                </c:pt>
                <c:pt idx="2373">
                  <c:v>0.00610199</c:v>
                </c:pt>
                <c:pt idx="2374">
                  <c:v>7.994E-005</c:v>
                </c:pt>
                <c:pt idx="2375">
                  <c:v>0.00340587</c:v>
                </c:pt>
                <c:pt idx="2376">
                  <c:v>0.00219512</c:v>
                </c:pt>
                <c:pt idx="2377">
                  <c:v>0.00024977</c:v>
                </c:pt>
                <c:pt idx="2378">
                  <c:v>0.00606015</c:v>
                </c:pt>
                <c:pt idx="2379">
                  <c:v>6.995E-005</c:v>
                </c:pt>
                <c:pt idx="2380">
                  <c:v>0.00357182</c:v>
                </c:pt>
                <c:pt idx="2381">
                  <c:v>0.00204849</c:v>
                </c:pt>
                <c:pt idx="2382">
                  <c:v>0.00028722</c:v>
                </c:pt>
                <c:pt idx="2383">
                  <c:v>0.00601093</c:v>
                </c:pt>
                <c:pt idx="2384">
                  <c:v>5.996E-005</c:v>
                </c:pt>
                <c:pt idx="2385">
                  <c:v>0.00373522</c:v>
                </c:pt>
                <c:pt idx="2386">
                  <c:v>0.00190678</c:v>
                </c:pt>
                <c:pt idx="2387">
                  <c:v>0.00032716</c:v>
                </c:pt>
                <c:pt idx="2388">
                  <c:v>0.00594939</c:v>
                </c:pt>
                <c:pt idx="2389">
                  <c:v>5.246E-005</c:v>
                </c:pt>
                <c:pt idx="2390">
                  <c:v>0.00389855</c:v>
                </c:pt>
                <c:pt idx="2391">
                  <c:v>0.00177248</c:v>
                </c:pt>
                <c:pt idx="2392">
                  <c:v>0.00037459</c:v>
                </c:pt>
                <c:pt idx="2393">
                  <c:v>0.005878</c:v>
                </c:pt>
                <c:pt idx="2394">
                  <c:v>4.747E-005</c:v>
                </c:pt>
                <c:pt idx="2395">
                  <c:v>0.00405935</c:v>
                </c:pt>
                <c:pt idx="2396">
                  <c:v>0.00164062</c:v>
                </c:pt>
                <c:pt idx="2397">
                  <c:v>0.00042701</c:v>
                </c:pt>
                <c:pt idx="2398">
                  <c:v>0.00579921</c:v>
                </c:pt>
                <c:pt idx="2399">
                  <c:v>4.247E-005</c:v>
                </c:pt>
                <c:pt idx="2400">
                  <c:v>0.00422008</c:v>
                </c:pt>
                <c:pt idx="2401">
                  <c:v>0.0015137</c:v>
                </c:pt>
                <c:pt idx="2402">
                  <c:v>0.00048191</c:v>
                </c:pt>
                <c:pt idx="2403">
                  <c:v>0.00571055</c:v>
                </c:pt>
                <c:pt idx="2404">
                  <c:v>3.748E-005</c:v>
                </c:pt>
                <c:pt idx="2405">
                  <c:v>0.0043758</c:v>
                </c:pt>
                <c:pt idx="2406">
                  <c:v>0.00139421</c:v>
                </c:pt>
                <c:pt idx="2407">
                  <c:v>0.00054429</c:v>
                </c:pt>
                <c:pt idx="2408">
                  <c:v>0.00561201</c:v>
                </c:pt>
                <c:pt idx="2409">
                  <c:v>3.498E-005</c:v>
                </c:pt>
                <c:pt idx="2410">
                  <c:v>0.00453146</c:v>
                </c:pt>
                <c:pt idx="2411">
                  <c:v>0.00127966</c:v>
                </c:pt>
                <c:pt idx="2412">
                  <c:v>0.00061165</c:v>
                </c:pt>
                <c:pt idx="2413">
                  <c:v>0.00550853</c:v>
                </c:pt>
                <c:pt idx="2414">
                  <c:v>3.248E-005</c:v>
                </c:pt>
                <c:pt idx="2415">
                  <c:v>0.00467966</c:v>
                </c:pt>
                <c:pt idx="2416">
                  <c:v>0.00117007</c:v>
                </c:pt>
                <c:pt idx="2417">
                  <c:v>0.00068399</c:v>
                </c:pt>
                <c:pt idx="2418">
                  <c:v>0.00539515</c:v>
                </c:pt>
                <c:pt idx="2419">
                  <c:v>3.248E-005</c:v>
                </c:pt>
                <c:pt idx="2420">
                  <c:v>0.00482533</c:v>
                </c:pt>
                <c:pt idx="2421">
                  <c:v>0.00106542</c:v>
                </c:pt>
                <c:pt idx="2422">
                  <c:v>0.00076131</c:v>
                </c:pt>
                <c:pt idx="2423">
                  <c:v>0.00527435</c:v>
                </c:pt>
                <c:pt idx="2424">
                  <c:v>3.248E-005</c:v>
                </c:pt>
                <c:pt idx="2425">
                  <c:v>0.00496601</c:v>
                </c:pt>
                <c:pt idx="2426">
                  <c:v>0.00096823</c:v>
                </c:pt>
                <c:pt idx="2427">
                  <c:v>0.00084608</c:v>
                </c:pt>
                <c:pt idx="2428">
                  <c:v>0.00514611</c:v>
                </c:pt>
                <c:pt idx="2429">
                  <c:v>2.998E-005</c:v>
                </c:pt>
                <c:pt idx="2430">
                  <c:v>0.00510171</c:v>
                </c:pt>
                <c:pt idx="2431">
                  <c:v>0.000876</c:v>
                </c:pt>
                <c:pt idx="2432">
                  <c:v>0.00093583</c:v>
                </c:pt>
                <c:pt idx="2433">
                  <c:v>0.00501289</c:v>
                </c:pt>
                <c:pt idx="2434">
                  <c:v>2.998E-005</c:v>
                </c:pt>
                <c:pt idx="2435">
                  <c:v>0.00522996</c:v>
                </c:pt>
                <c:pt idx="2436">
                  <c:v>0.00079123</c:v>
                </c:pt>
                <c:pt idx="2437">
                  <c:v>0.00103303</c:v>
                </c:pt>
                <c:pt idx="2438">
                  <c:v>0.00487223</c:v>
                </c:pt>
                <c:pt idx="2439">
                  <c:v>3.248E-005</c:v>
                </c:pt>
                <c:pt idx="2440">
                  <c:v>0.00535078</c:v>
                </c:pt>
                <c:pt idx="2441">
                  <c:v>0.00071143</c:v>
                </c:pt>
                <c:pt idx="2442">
                  <c:v>0.0011327</c:v>
                </c:pt>
                <c:pt idx="2443">
                  <c:v>0.00472904</c:v>
                </c:pt>
                <c:pt idx="2444">
                  <c:v>3.248E-005</c:v>
                </c:pt>
                <c:pt idx="2445">
                  <c:v>0.00546417</c:v>
                </c:pt>
                <c:pt idx="2446">
                  <c:v>0.0006366</c:v>
                </c:pt>
                <c:pt idx="2447">
                  <c:v>0.00123981</c:v>
                </c:pt>
                <c:pt idx="2448">
                  <c:v>0.0045784</c:v>
                </c:pt>
                <c:pt idx="2449">
                  <c:v>3.498E-005</c:v>
                </c:pt>
                <c:pt idx="2450">
                  <c:v>0.00557259</c:v>
                </c:pt>
                <c:pt idx="2451">
                  <c:v>0.00056675</c:v>
                </c:pt>
                <c:pt idx="2452">
                  <c:v>0.00135437</c:v>
                </c:pt>
                <c:pt idx="2453">
                  <c:v>0.00442522</c:v>
                </c:pt>
                <c:pt idx="2454">
                  <c:v>3.748E-005</c:v>
                </c:pt>
                <c:pt idx="2455">
                  <c:v>0.00567114</c:v>
                </c:pt>
                <c:pt idx="2456">
                  <c:v>0.00050437</c:v>
                </c:pt>
                <c:pt idx="2457">
                  <c:v>0.00147387</c:v>
                </c:pt>
                <c:pt idx="2458">
                  <c:v>0.00426952</c:v>
                </c:pt>
                <c:pt idx="2459">
                  <c:v>4.247E-005</c:v>
                </c:pt>
                <c:pt idx="2460">
                  <c:v>0.00575981</c:v>
                </c:pt>
                <c:pt idx="2461">
                  <c:v>0.00044697</c:v>
                </c:pt>
                <c:pt idx="2462">
                  <c:v>0.00159583</c:v>
                </c:pt>
                <c:pt idx="2463">
                  <c:v>0.00411128</c:v>
                </c:pt>
                <c:pt idx="2464">
                  <c:v>4.497E-005</c:v>
                </c:pt>
                <c:pt idx="2465">
                  <c:v>0.00584107</c:v>
                </c:pt>
                <c:pt idx="2466">
                  <c:v>0.00039456</c:v>
                </c:pt>
                <c:pt idx="2467">
                  <c:v>0.00172521</c:v>
                </c:pt>
                <c:pt idx="2468">
                  <c:v>0.00394804</c:v>
                </c:pt>
                <c:pt idx="2469">
                  <c:v>5.246E-005</c:v>
                </c:pt>
                <c:pt idx="2470">
                  <c:v>0.00591493</c:v>
                </c:pt>
                <c:pt idx="2471">
                  <c:v>0.00034464</c:v>
                </c:pt>
                <c:pt idx="2472">
                  <c:v>0.00185953</c:v>
                </c:pt>
                <c:pt idx="2473">
                  <c:v>0.00378472</c:v>
                </c:pt>
                <c:pt idx="2474">
                  <c:v>5.746E-005</c:v>
                </c:pt>
                <c:pt idx="2475">
                  <c:v>0.00597647</c:v>
                </c:pt>
                <c:pt idx="2476">
                  <c:v>0.0003022</c:v>
                </c:pt>
                <c:pt idx="2477">
                  <c:v>0.00199877</c:v>
                </c:pt>
                <c:pt idx="2478">
                  <c:v>0.00362134</c:v>
                </c:pt>
                <c:pt idx="2479">
                  <c:v>6.745E-005</c:v>
                </c:pt>
                <c:pt idx="2480">
                  <c:v>0.00602816</c:v>
                </c:pt>
                <c:pt idx="2481">
                  <c:v>0.00026475</c:v>
                </c:pt>
                <c:pt idx="2482">
                  <c:v>0.00214293</c:v>
                </c:pt>
                <c:pt idx="2483">
                  <c:v>0.00345789</c:v>
                </c:pt>
                <c:pt idx="2484">
                  <c:v>7.744E-005</c:v>
                </c:pt>
                <c:pt idx="2485">
                  <c:v>0.00607246</c:v>
                </c:pt>
                <c:pt idx="2486">
                  <c:v>0.00022979</c:v>
                </c:pt>
                <c:pt idx="2487">
                  <c:v>0.00228953</c:v>
                </c:pt>
                <c:pt idx="2488">
                  <c:v>0.0032919</c:v>
                </c:pt>
                <c:pt idx="2489">
                  <c:v>8.993E-005</c:v>
                </c:pt>
                <c:pt idx="2490">
                  <c:v>0.00610445</c:v>
                </c:pt>
                <c:pt idx="2491">
                  <c:v>0.00019733</c:v>
                </c:pt>
                <c:pt idx="2492">
                  <c:v>0.00244104</c:v>
                </c:pt>
                <c:pt idx="2493">
                  <c:v>0.00312832</c:v>
                </c:pt>
                <c:pt idx="2494">
                  <c:v>0.00010492</c:v>
                </c:pt>
                <c:pt idx="2495">
                  <c:v>0.00612659</c:v>
                </c:pt>
                <c:pt idx="2496">
                  <c:v>0.00017236</c:v>
                </c:pt>
                <c:pt idx="2497">
                  <c:v>0.00259497</c:v>
                </c:pt>
                <c:pt idx="2498">
                  <c:v>0.00296715</c:v>
                </c:pt>
                <c:pt idx="2499">
                  <c:v>0.00011991</c:v>
                </c:pt>
                <c:pt idx="2500">
                  <c:v>0.00613643</c:v>
                </c:pt>
                <c:pt idx="2501">
                  <c:v>0.00014738</c:v>
                </c:pt>
                <c:pt idx="2502">
                  <c:v>0.00275133</c:v>
                </c:pt>
                <c:pt idx="2503">
                  <c:v>0.00280592</c:v>
                </c:pt>
                <c:pt idx="2504">
                  <c:v>0.00013989</c:v>
                </c:pt>
                <c:pt idx="2505">
                  <c:v>0.00613889</c:v>
                </c:pt>
                <c:pt idx="2506">
                  <c:v>0.0001274</c:v>
                </c:pt>
                <c:pt idx="2507">
                  <c:v>0.00291258</c:v>
                </c:pt>
                <c:pt idx="2508">
                  <c:v>0.0026471</c:v>
                </c:pt>
                <c:pt idx="2509">
                  <c:v>0.00016237</c:v>
                </c:pt>
                <c:pt idx="2510">
                  <c:v>0.00612905</c:v>
                </c:pt>
                <c:pt idx="2511">
                  <c:v>0.00010992</c:v>
                </c:pt>
                <c:pt idx="2512">
                  <c:v>0.00307378</c:v>
                </c:pt>
                <c:pt idx="2513">
                  <c:v>0.00249318</c:v>
                </c:pt>
                <c:pt idx="2514">
                  <c:v>0.00018984</c:v>
                </c:pt>
                <c:pt idx="2515">
                  <c:v>0.00610937</c:v>
                </c:pt>
                <c:pt idx="2516">
                  <c:v>9.493E-005</c:v>
                </c:pt>
                <c:pt idx="2517">
                  <c:v>0.0032349</c:v>
                </c:pt>
                <c:pt idx="2518">
                  <c:v>0.00233921</c:v>
                </c:pt>
                <c:pt idx="2519">
                  <c:v>0.0002198</c:v>
                </c:pt>
                <c:pt idx="2520">
                  <c:v>0.00607738</c:v>
                </c:pt>
                <c:pt idx="2521">
                  <c:v>8.244E-005</c:v>
                </c:pt>
                <c:pt idx="2522">
                  <c:v>0.00339844</c:v>
                </c:pt>
                <c:pt idx="2523">
                  <c:v>0.00219263</c:v>
                </c:pt>
                <c:pt idx="2524">
                  <c:v>0.00025226</c:v>
                </c:pt>
                <c:pt idx="2525">
                  <c:v>0.006038</c:v>
                </c:pt>
                <c:pt idx="2526">
                  <c:v>6.995E-005</c:v>
                </c:pt>
                <c:pt idx="2527">
                  <c:v>0.00356191</c:v>
                </c:pt>
                <c:pt idx="2528">
                  <c:v>0.002046</c:v>
                </c:pt>
                <c:pt idx="2529">
                  <c:v>0.00028972</c:v>
                </c:pt>
                <c:pt idx="2530">
                  <c:v>0.00598632</c:v>
                </c:pt>
                <c:pt idx="2531">
                  <c:v>6.246E-005</c:v>
                </c:pt>
                <c:pt idx="2532">
                  <c:v>0.00372532</c:v>
                </c:pt>
                <c:pt idx="2533">
                  <c:v>0.00190678</c:v>
                </c:pt>
                <c:pt idx="2534">
                  <c:v>0.00033216</c:v>
                </c:pt>
                <c:pt idx="2535">
                  <c:v>0.00593216</c:v>
                </c:pt>
                <c:pt idx="2536">
                  <c:v>5.496E-005</c:v>
                </c:pt>
                <c:pt idx="2537">
                  <c:v>0.0038936</c:v>
                </c:pt>
                <c:pt idx="2538">
                  <c:v>0.00177248</c:v>
                </c:pt>
                <c:pt idx="2539">
                  <c:v>0.00037709</c:v>
                </c:pt>
                <c:pt idx="2540">
                  <c:v>0.00586077</c:v>
                </c:pt>
                <c:pt idx="2541">
                  <c:v>4.997E-005</c:v>
                </c:pt>
                <c:pt idx="2542">
                  <c:v>0.0040544</c:v>
                </c:pt>
                <c:pt idx="2543">
                  <c:v>0.00164311</c:v>
                </c:pt>
                <c:pt idx="2544">
                  <c:v>0.000432</c:v>
                </c:pt>
                <c:pt idx="2545">
                  <c:v>0.00578197</c:v>
                </c:pt>
                <c:pt idx="2546">
                  <c:v>4.497E-005</c:v>
                </c:pt>
                <c:pt idx="2547">
                  <c:v>0.00421266</c:v>
                </c:pt>
                <c:pt idx="2548">
                  <c:v>0.00151619</c:v>
                </c:pt>
                <c:pt idx="2549">
                  <c:v>0.0004869</c:v>
                </c:pt>
                <c:pt idx="2550">
                  <c:v>0.00569331</c:v>
                </c:pt>
                <c:pt idx="2551">
                  <c:v>3.997E-005</c:v>
                </c:pt>
                <c:pt idx="2552">
                  <c:v>0.00436839</c:v>
                </c:pt>
                <c:pt idx="2553">
                  <c:v>0.0013967</c:v>
                </c:pt>
                <c:pt idx="2554">
                  <c:v>0.00054928</c:v>
                </c:pt>
                <c:pt idx="2555">
                  <c:v>0.00559723</c:v>
                </c:pt>
                <c:pt idx="2556">
                  <c:v>3.748E-005</c:v>
                </c:pt>
                <c:pt idx="2557">
                  <c:v>0.00452158</c:v>
                </c:pt>
                <c:pt idx="2558">
                  <c:v>0.00128215</c:v>
                </c:pt>
                <c:pt idx="2559">
                  <c:v>0.00061664</c:v>
                </c:pt>
                <c:pt idx="2560">
                  <c:v>0.00549127</c:v>
                </c:pt>
                <c:pt idx="2561">
                  <c:v>3.498E-005</c:v>
                </c:pt>
                <c:pt idx="2562">
                  <c:v>0.00466978</c:v>
                </c:pt>
                <c:pt idx="2563">
                  <c:v>0.00117256</c:v>
                </c:pt>
                <c:pt idx="2564">
                  <c:v>0.00068898</c:v>
                </c:pt>
                <c:pt idx="2565">
                  <c:v>0.0053779</c:v>
                </c:pt>
                <c:pt idx="2566">
                  <c:v>3.248E-005</c:v>
                </c:pt>
                <c:pt idx="2567">
                  <c:v>0.00481545</c:v>
                </c:pt>
                <c:pt idx="2568">
                  <c:v>0.00107041</c:v>
                </c:pt>
                <c:pt idx="2569">
                  <c:v>0.00076629</c:v>
                </c:pt>
                <c:pt idx="2570">
                  <c:v>0.00525955</c:v>
                </c:pt>
                <c:pt idx="2571">
                  <c:v>3.248E-005</c:v>
                </c:pt>
                <c:pt idx="2572">
                  <c:v>0.00495367</c:v>
                </c:pt>
                <c:pt idx="2573">
                  <c:v>0.00097322</c:v>
                </c:pt>
                <c:pt idx="2574">
                  <c:v>0.00085107</c:v>
                </c:pt>
                <c:pt idx="2575">
                  <c:v>0.00513131</c:v>
                </c:pt>
                <c:pt idx="2576">
                  <c:v>3.248E-005</c:v>
                </c:pt>
                <c:pt idx="2577">
                  <c:v>0.00508937</c:v>
                </c:pt>
                <c:pt idx="2578">
                  <c:v>0.00088099</c:v>
                </c:pt>
                <c:pt idx="2579">
                  <c:v>0.00094081</c:v>
                </c:pt>
                <c:pt idx="2580">
                  <c:v>0.00499809</c:v>
                </c:pt>
                <c:pt idx="2581">
                  <c:v>3.248E-005</c:v>
                </c:pt>
                <c:pt idx="2582">
                  <c:v>0.00521516</c:v>
                </c:pt>
                <c:pt idx="2583">
                  <c:v>0.00079372</c:v>
                </c:pt>
                <c:pt idx="2584">
                  <c:v>0.00103801</c:v>
                </c:pt>
                <c:pt idx="2585">
                  <c:v>0.00485988</c:v>
                </c:pt>
                <c:pt idx="2586">
                  <c:v>3.248E-005</c:v>
                </c:pt>
                <c:pt idx="2587">
                  <c:v>0.00533599</c:v>
                </c:pt>
                <c:pt idx="2588">
                  <c:v>0.00071392</c:v>
                </c:pt>
                <c:pt idx="2589">
                  <c:v>0.00113768</c:v>
                </c:pt>
                <c:pt idx="2590">
                  <c:v>0.0047167</c:v>
                </c:pt>
                <c:pt idx="2591">
                  <c:v>3.498E-005</c:v>
                </c:pt>
                <c:pt idx="2592">
                  <c:v>0.00545184</c:v>
                </c:pt>
                <c:pt idx="2593">
                  <c:v>0.00064159</c:v>
                </c:pt>
                <c:pt idx="2594">
                  <c:v>0.00124479</c:v>
                </c:pt>
                <c:pt idx="2595">
                  <c:v>0.00456852</c:v>
                </c:pt>
                <c:pt idx="2596">
                  <c:v>3.748E-005</c:v>
                </c:pt>
                <c:pt idx="2597">
                  <c:v>0.00555781</c:v>
                </c:pt>
                <c:pt idx="2598">
                  <c:v>0.00057174</c:v>
                </c:pt>
                <c:pt idx="2599">
                  <c:v>0.00135935</c:v>
                </c:pt>
                <c:pt idx="2600">
                  <c:v>0.00441534</c:v>
                </c:pt>
                <c:pt idx="2601">
                  <c:v>3.997E-005</c:v>
                </c:pt>
                <c:pt idx="2602">
                  <c:v>0.00565636</c:v>
                </c:pt>
                <c:pt idx="2603">
                  <c:v>0.00050936</c:v>
                </c:pt>
                <c:pt idx="2604">
                  <c:v>0.00147636</c:v>
                </c:pt>
                <c:pt idx="2605">
                  <c:v>0.00425963</c:v>
                </c:pt>
                <c:pt idx="2606">
                  <c:v>4.247E-005</c:v>
                </c:pt>
                <c:pt idx="2607">
                  <c:v>0.00574503</c:v>
                </c:pt>
                <c:pt idx="2608">
                  <c:v>0.00044947</c:v>
                </c:pt>
                <c:pt idx="2609">
                  <c:v>0.00160081</c:v>
                </c:pt>
                <c:pt idx="2610">
                  <c:v>0.00410139</c:v>
                </c:pt>
                <c:pt idx="2611">
                  <c:v>4.747E-005</c:v>
                </c:pt>
                <c:pt idx="2612">
                  <c:v>0.0058263</c:v>
                </c:pt>
                <c:pt idx="2613">
                  <c:v>0.00039706</c:v>
                </c:pt>
                <c:pt idx="2614">
                  <c:v>0.00173019</c:v>
                </c:pt>
                <c:pt idx="2615">
                  <c:v>0.00394061</c:v>
                </c:pt>
                <c:pt idx="2616">
                  <c:v>5.246E-005</c:v>
                </c:pt>
                <c:pt idx="2617">
                  <c:v>0.0058977</c:v>
                </c:pt>
                <c:pt idx="2618">
                  <c:v>0.00034963</c:v>
                </c:pt>
                <c:pt idx="2619">
                  <c:v>0.00186202</c:v>
                </c:pt>
                <c:pt idx="2620">
                  <c:v>0.0037773</c:v>
                </c:pt>
                <c:pt idx="2621">
                  <c:v>5.996E-005</c:v>
                </c:pt>
                <c:pt idx="2622">
                  <c:v>0.00595924</c:v>
                </c:pt>
                <c:pt idx="2623">
                  <c:v>0.00030719</c:v>
                </c:pt>
                <c:pt idx="2624">
                  <c:v>0.00200126</c:v>
                </c:pt>
                <c:pt idx="2625">
                  <c:v>0.00361391</c:v>
                </c:pt>
                <c:pt idx="2626">
                  <c:v>6.995E-005</c:v>
                </c:pt>
                <c:pt idx="2627">
                  <c:v>0.00601093</c:v>
                </c:pt>
                <c:pt idx="2628">
                  <c:v>0.00026725</c:v>
                </c:pt>
                <c:pt idx="2629">
                  <c:v>0.00214542</c:v>
                </c:pt>
                <c:pt idx="2630">
                  <c:v>0.00345046</c:v>
                </c:pt>
                <c:pt idx="2631">
                  <c:v>7.994E-005</c:v>
                </c:pt>
                <c:pt idx="2632">
                  <c:v>0.00605277</c:v>
                </c:pt>
                <c:pt idx="2633">
                  <c:v>0.00023229</c:v>
                </c:pt>
                <c:pt idx="2634">
                  <c:v>0.00229201</c:v>
                </c:pt>
                <c:pt idx="2635">
                  <c:v>0.00328694</c:v>
                </c:pt>
                <c:pt idx="2636">
                  <c:v>9.243E-005</c:v>
                </c:pt>
                <c:pt idx="2637">
                  <c:v>0.00608722</c:v>
                </c:pt>
                <c:pt idx="2638">
                  <c:v>0.00020232</c:v>
                </c:pt>
                <c:pt idx="2639">
                  <c:v>0.00244104</c:v>
                </c:pt>
                <c:pt idx="2640">
                  <c:v>0.00312584</c:v>
                </c:pt>
                <c:pt idx="2641">
                  <c:v>0.00010742</c:v>
                </c:pt>
                <c:pt idx="2642">
                  <c:v>0.00610691</c:v>
                </c:pt>
                <c:pt idx="2643">
                  <c:v>0.00017485</c:v>
                </c:pt>
                <c:pt idx="2644">
                  <c:v>0.00259497</c:v>
                </c:pt>
                <c:pt idx="2645">
                  <c:v>0.00296219</c:v>
                </c:pt>
                <c:pt idx="2646">
                  <c:v>0.0001249</c:v>
                </c:pt>
                <c:pt idx="2647">
                  <c:v>0.00611921</c:v>
                </c:pt>
                <c:pt idx="2648">
                  <c:v>0.00014988</c:v>
                </c:pt>
                <c:pt idx="2649">
                  <c:v>0.00275133</c:v>
                </c:pt>
                <c:pt idx="2650">
                  <c:v>0.00280343</c:v>
                </c:pt>
                <c:pt idx="2651">
                  <c:v>0.00014488</c:v>
                </c:pt>
                <c:pt idx="2652">
                  <c:v>0.00611921</c:v>
                </c:pt>
                <c:pt idx="2653">
                  <c:v>0.0001299</c:v>
                </c:pt>
                <c:pt idx="2654">
                  <c:v>0.0029101</c:v>
                </c:pt>
                <c:pt idx="2655">
                  <c:v>0.0026471</c:v>
                </c:pt>
                <c:pt idx="2656">
                  <c:v>0.00016736</c:v>
                </c:pt>
                <c:pt idx="2657">
                  <c:v>0.00611183</c:v>
                </c:pt>
                <c:pt idx="2658">
                  <c:v>0.00011241</c:v>
                </c:pt>
                <c:pt idx="2659">
                  <c:v>0.0030713</c:v>
                </c:pt>
                <c:pt idx="2660">
                  <c:v>0.0024907</c:v>
                </c:pt>
                <c:pt idx="2661">
                  <c:v>0.00019233</c:v>
                </c:pt>
                <c:pt idx="2662">
                  <c:v>0.00608968</c:v>
                </c:pt>
                <c:pt idx="2663">
                  <c:v>9.743E-005</c:v>
                </c:pt>
                <c:pt idx="2664">
                  <c:v>0.00323242</c:v>
                </c:pt>
                <c:pt idx="2665">
                  <c:v>0.00233921</c:v>
                </c:pt>
                <c:pt idx="2666">
                  <c:v>0.0002223</c:v>
                </c:pt>
                <c:pt idx="2667">
                  <c:v>0.00606015</c:v>
                </c:pt>
                <c:pt idx="2668">
                  <c:v>8.494E-005</c:v>
                </c:pt>
                <c:pt idx="2669">
                  <c:v>0.00339596</c:v>
                </c:pt>
                <c:pt idx="2670">
                  <c:v>0.00219263</c:v>
                </c:pt>
                <c:pt idx="2671">
                  <c:v>0.00025726</c:v>
                </c:pt>
                <c:pt idx="2672">
                  <c:v>0.00602078</c:v>
                </c:pt>
                <c:pt idx="2673">
                  <c:v>7.245E-005</c:v>
                </c:pt>
                <c:pt idx="2674">
                  <c:v>0.00355944</c:v>
                </c:pt>
                <c:pt idx="2675">
                  <c:v>0.00204849</c:v>
                </c:pt>
                <c:pt idx="2676">
                  <c:v>0.00029471</c:v>
                </c:pt>
                <c:pt idx="2677">
                  <c:v>0.00596909</c:v>
                </c:pt>
                <c:pt idx="2678">
                  <c:v>6.495E-005</c:v>
                </c:pt>
                <c:pt idx="2679">
                  <c:v>0.00372284</c:v>
                </c:pt>
                <c:pt idx="2680">
                  <c:v>0.00190678</c:v>
                </c:pt>
                <c:pt idx="2681">
                  <c:v>0.00033715</c:v>
                </c:pt>
                <c:pt idx="2682">
                  <c:v>0.00591001</c:v>
                </c:pt>
                <c:pt idx="2683">
                  <c:v>5.746E-005</c:v>
                </c:pt>
                <c:pt idx="2684">
                  <c:v>0.00388371</c:v>
                </c:pt>
                <c:pt idx="2685">
                  <c:v>0.00177248</c:v>
                </c:pt>
                <c:pt idx="2686">
                  <c:v>0.00038208</c:v>
                </c:pt>
                <c:pt idx="2687">
                  <c:v>0.00583861</c:v>
                </c:pt>
                <c:pt idx="2688">
                  <c:v>4.997E-005</c:v>
                </c:pt>
                <c:pt idx="2689">
                  <c:v>0.00404451</c:v>
                </c:pt>
                <c:pt idx="2690">
                  <c:v>0.00164311</c:v>
                </c:pt>
                <c:pt idx="2691">
                  <c:v>0.0004345</c:v>
                </c:pt>
                <c:pt idx="2692">
                  <c:v>0.00575981</c:v>
                </c:pt>
                <c:pt idx="2693">
                  <c:v>4.497E-005</c:v>
                </c:pt>
                <c:pt idx="2694">
                  <c:v>0.00420277</c:v>
                </c:pt>
                <c:pt idx="2695">
                  <c:v>0.00151619</c:v>
                </c:pt>
                <c:pt idx="2696">
                  <c:v>0.00049189</c:v>
                </c:pt>
                <c:pt idx="2697">
                  <c:v>0.0056736</c:v>
                </c:pt>
                <c:pt idx="2698">
                  <c:v>4.247E-005</c:v>
                </c:pt>
                <c:pt idx="2699">
                  <c:v>0.00435603</c:v>
                </c:pt>
                <c:pt idx="2700">
                  <c:v>0.0013967</c:v>
                </c:pt>
                <c:pt idx="2701">
                  <c:v>0.00055178</c:v>
                </c:pt>
                <c:pt idx="2702">
                  <c:v>0.00557752</c:v>
                </c:pt>
                <c:pt idx="2703">
                  <c:v>3.748E-005</c:v>
                </c:pt>
                <c:pt idx="2704">
                  <c:v>0.00450923</c:v>
                </c:pt>
                <c:pt idx="2705">
                  <c:v>0.00128215</c:v>
                </c:pt>
                <c:pt idx="2706">
                  <c:v>0.00061914</c:v>
                </c:pt>
                <c:pt idx="2707">
                  <c:v>0.00547156</c:v>
                </c:pt>
                <c:pt idx="2708">
                  <c:v>3.748E-005</c:v>
                </c:pt>
                <c:pt idx="2709">
                  <c:v>0.00465743</c:v>
                </c:pt>
                <c:pt idx="2710">
                  <c:v>0.00117505</c:v>
                </c:pt>
                <c:pt idx="2711">
                  <c:v>0.00069148</c:v>
                </c:pt>
                <c:pt idx="2712">
                  <c:v>0.00536064</c:v>
                </c:pt>
                <c:pt idx="2713">
                  <c:v>3.498E-005</c:v>
                </c:pt>
                <c:pt idx="2714">
                  <c:v>0.00480064</c:v>
                </c:pt>
                <c:pt idx="2715">
                  <c:v>0.00107041</c:v>
                </c:pt>
                <c:pt idx="2716">
                  <c:v>0.00077128</c:v>
                </c:pt>
                <c:pt idx="2717">
                  <c:v>0.00523982</c:v>
                </c:pt>
                <c:pt idx="2718">
                  <c:v>3.498E-005</c:v>
                </c:pt>
                <c:pt idx="2719">
                  <c:v>0.00493886</c:v>
                </c:pt>
                <c:pt idx="2720">
                  <c:v>0.00097322</c:v>
                </c:pt>
                <c:pt idx="2721">
                  <c:v>0.00085606</c:v>
                </c:pt>
                <c:pt idx="2722">
                  <c:v>0.00511404</c:v>
                </c:pt>
                <c:pt idx="2723">
                  <c:v>3.248E-005</c:v>
                </c:pt>
                <c:pt idx="2724">
                  <c:v>0.0050721</c:v>
                </c:pt>
                <c:pt idx="2725">
                  <c:v>0.00088348</c:v>
                </c:pt>
                <c:pt idx="2726">
                  <c:v>0.00094331</c:v>
                </c:pt>
                <c:pt idx="2727">
                  <c:v>0.00498081</c:v>
                </c:pt>
                <c:pt idx="2728">
                  <c:v>3.498E-005</c:v>
                </c:pt>
                <c:pt idx="2729">
                  <c:v>0.00520037</c:v>
                </c:pt>
                <c:pt idx="2730">
                  <c:v>0.00079622</c:v>
                </c:pt>
                <c:pt idx="2731">
                  <c:v>0.0010405</c:v>
                </c:pt>
                <c:pt idx="2732">
                  <c:v>0.00484507</c:v>
                </c:pt>
                <c:pt idx="2733">
                  <c:v>3.498E-005</c:v>
                </c:pt>
                <c:pt idx="2734">
                  <c:v>0.00532119</c:v>
                </c:pt>
                <c:pt idx="2735">
                  <c:v>0.00071642</c:v>
                </c:pt>
                <c:pt idx="2736">
                  <c:v>0.00114017</c:v>
                </c:pt>
                <c:pt idx="2737">
                  <c:v>0.00470188</c:v>
                </c:pt>
                <c:pt idx="2738">
                  <c:v>3.498E-005</c:v>
                </c:pt>
                <c:pt idx="2739">
                  <c:v>0.00543459</c:v>
                </c:pt>
                <c:pt idx="2740">
                  <c:v>0.00064408</c:v>
                </c:pt>
                <c:pt idx="2741">
                  <c:v>0.00124729</c:v>
                </c:pt>
                <c:pt idx="2742">
                  <c:v>0.0045537</c:v>
                </c:pt>
                <c:pt idx="2743">
                  <c:v>3.748E-005</c:v>
                </c:pt>
                <c:pt idx="2744">
                  <c:v>0.0055381</c:v>
                </c:pt>
                <c:pt idx="2745">
                  <c:v>0.00057423</c:v>
                </c:pt>
                <c:pt idx="2746">
                  <c:v>0.00136184</c:v>
                </c:pt>
                <c:pt idx="2747">
                  <c:v>0.00440051</c:v>
                </c:pt>
                <c:pt idx="2748">
                  <c:v>3.997E-005</c:v>
                </c:pt>
                <c:pt idx="2749">
                  <c:v>0.00563665</c:v>
                </c:pt>
                <c:pt idx="2750">
                  <c:v>0.00051186</c:v>
                </c:pt>
                <c:pt idx="2751">
                  <c:v>0.00147885</c:v>
                </c:pt>
                <c:pt idx="2752">
                  <c:v>0.00424727</c:v>
                </c:pt>
                <c:pt idx="2753">
                  <c:v>4.497E-005</c:v>
                </c:pt>
                <c:pt idx="2754">
                  <c:v>0.00572533</c:v>
                </c:pt>
                <c:pt idx="2755">
                  <c:v>0.00045446</c:v>
                </c:pt>
                <c:pt idx="2756">
                  <c:v>0.00160081</c:v>
                </c:pt>
                <c:pt idx="2757">
                  <c:v>0.00408903</c:v>
                </c:pt>
                <c:pt idx="2758">
                  <c:v>4.997E-005</c:v>
                </c:pt>
                <c:pt idx="2759">
                  <c:v>0.0058066</c:v>
                </c:pt>
                <c:pt idx="2760">
                  <c:v>0.00039955</c:v>
                </c:pt>
                <c:pt idx="2761">
                  <c:v>0.00173019</c:v>
                </c:pt>
                <c:pt idx="2762">
                  <c:v>0.00392824</c:v>
                </c:pt>
                <c:pt idx="2763">
                  <c:v>5.496E-005</c:v>
                </c:pt>
                <c:pt idx="2764">
                  <c:v>0.005878</c:v>
                </c:pt>
                <c:pt idx="2765">
                  <c:v>0.00035213</c:v>
                </c:pt>
                <c:pt idx="2766">
                  <c:v>0.0018645</c:v>
                </c:pt>
                <c:pt idx="2767">
                  <c:v>0.0037674</c:v>
                </c:pt>
                <c:pt idx="2768">
                  <c:v>6.246E-005</c:v>
                </c:pt>
                <c:pt idx="2769">
                  <c:v>0.00593955</c:v>
                </c:pt>
                <c:pt idx="2770">
                  <c:v>0.00030969</c:v>
                </c:pt>
                <c:pt idx="2771">
                  <c:v>0.00200126</c:v>
                </c:pt>
                <c:pt idx="2772">
                  <c:v>0.00360401</c:v>
                </c:pt>
                <c:pt idx="2773">
                  <c:v>7.245E-005</c:v>
                </c:pt>
                <c:pt idx="2774">
                  <c:v>0.00599124</c:v>
                </c:pt>
                <c:pt idx="2775">
                  <c:v>0.00026974</c:v>
                </c:pt>
                <c:pt idx="2776">
                  <c:v>0.00214293</c:v>
                </c:pt>
                <c:pt idx="2777">
                  <c:v>0.00344303</c:v>
                </c:pt>
                <c:pt idx="2778">
                  <c:v>8.244E-005</c:v>
                </c:pt>
                <c:pt idx="2779">
                  <c:v>0.00603308</c:v>
                </c:pt>
                <c:pt idx="2780">
                  <c:v>0.00023479</c:v>
                </c:pt>
                <c:pt idx="2781">
                  <c:v>0.00228953</c:v>
                </c:pt>
                <c:pt idx="2782">
                  <c:v>0.00327951</c:v>
                </c:pt>
                <c:pt idx="2783">
                  <c:v>9.493E-005</c:v>
                </c:pt>
                <c:pt idx="2784">
                  <c:v>0.00606507</c:v>
                </c:pt>
                <c:pt idx="2785">
                  <c:v>0.00020482</c:v>
                </c:pt>
                <c:pt idx="2786">
                  <c:v>0.00244104</c:v>
                </c:pt>
                <c:pt idx="2787">
                  <c:v>0.0031184</c:v>
                </c:pt>
                <c:pt idx="2788">
                  <c:v>0.00010992</c:v>
                </c:pt>
                <c:pt idx="2789">
                  <c:v>0.00608722</c:v>
                </c:pt>
                <c:pt idx="2790">
                  <c:v>0.00017735</c:v>
                </c:pt>
                <c:pt idx="2791">
                  <c:v>0.00259249</c:v>
                </c:pt>
                <c:pt idx="2792">
                  <c:v>0.00295723</c:v>
                </c:pt>
                <c:pt idx="2793">
                  <c:v>0.0001274</c:v>
                </c:pt>
                <c:pt idx="2794">
                  <c:v>0.00609706</c:v>
                </c:pt>
                <c:pt idx="2795">
                  <c:v>0.00015238</c:v>
                </c:pt>
                <c:pt idx="2796">
                  <c:v>0.00274885</c:v>
                </c:pt>
                <c:pt idx="2797">
                  <c:v>0.00279847</c:v>
                </c:pt>
                <c:pt idx="2798">
                  <c:v>0.00014738</c:v>
                </c:pt>
                <c:pt idx="2799">
                  <c:v>0.00609706</c:v>
                </c:pt>
                <c:pt idx="2800">
                  <c:v>0.0001324</c:v>
                </c:pt>
                <c:pt idx="2801">
                  <c:v>0.00290762</c:v>
                </c:pt>
                <c:pt idx="2802">
                  <c:v>0.00263965</c:v>
                </c:pt>
                <c:pt idx="2803">
                  <c:v>0.00016986</c:v>
                </c:pt>
                <c:pt idx="2804">
                  <c:v>0.00608968</c:v>
                </c:pt>
                <c:pt idx="2805">
                  <c:v>0.00011491</c:v>
                </c:pt>
                <c:pt idx="2806">
                  <c:v>0.00306634</c:v>
                </c:pt>
                <c:pt idx="2807">
                  <c:v>0.00248574</c:v>
                </c:pt>
                <c:pt idx="2808">
                  <c:v>0.00019733</c:v>
                </c:pt>
                <c:pt idx="2809">
                  <c:v>0.00607</c:v>
                </c:pt>
                <c:pt idx="2810">
                  <c:v>9.993E-005</c:v>
                </c:pt>
                <c:pt idx="2811">
                  <c:v>0.00322747</c:v>
                </c:pt>
                <c:pt idx="2812">
                  <c:v>0.00233424</c:v>
                </c:pt>
                <c:pt idx="2813">
                  <c:v>0.00022729</c:v>
                </c:pt>
                <c:pt idx="2814">
                  <c:v>0.006038</c:v>
                </c:pt>
                <c:pt idx="2815">
                  <c:v>8.494E-005</c:v>
                </c:pt>
                <c:pt idx="2816">
                  <c:v>0.00339101</c:v>
                </c:pt>
                <c:pt idx="2817">
                  <c:v>0.00218766</c:v>
                </c:pt>
                <c:pt idx="2818">
                  <c:v>0.00025976</c:v>
                </c:pt>
                <c:pt idx="2819">
                  <c:v>0.00599862</c:v>
                </c:pt>
                <c:pt idx="2820">
                  <c:v>7.495E-005</c:v>
                </c:pt>
                <c:pt idx="2821">
                  <c:v>0.00355201</c:v>
                </c:pt>
                <c:pt idx="2822">
                  <c:v>0.00204352</c:v>
                </c:pt>
                <c:pt idx="2823">
                  <c:v>0.00029721</c:v>
                </c:pt>
                <c:pt idx="2824">
                  <c:v>0.00594939</c:v>
                </c:pt>
                <c:pt idx="2825">
                  <c:v>6.495E-005</c:v>
                </c:pt>
                <c:pt idx="2826">
                  <c:v>0.00371542</c:v>
                </c:pt>
                <c:pt idx="2827">
                  <c:v>0.00190429</c:v>
                </c:pt>
                <c:pt idx="2828">
                  <c:v>0.00033965</c:v>
                </c:pt>
                <c:pt idx="2829">
                  <c:v>0.00588785</c:v>
                </c:pt>
                <c:pt idx="2830">
                  <c:v>5.746E-005</c:v>
                </c:pt>
                <c:pt idx="2831">
                  <c:v>0.00387628</c:v>
                </c:pt>
                <c:pt idx="2832">
                  <c:v>0.00176999</c:v>
                </c:pt>
                <c:pt idx="2833">
                  <c:v>0.00038707</c:v>
                </c:pt>
                <c:pt idx="2834">
                  <c:v>0.00581891</c:v>
                </c:pt>
                <c:pt idx="2835">
                  <c:v>5.246E-005</c:v>
                </c:pt>
                <c:pt idx="2836">
                  <c:v>0.00403461</c:v>
                </c:pt>
                <c:pt idx="2837">
                  <c:v>0.00164062</c:v>
                </c:pt>
                <c:pt idx="2838">
                  <c:v>0.00043949</c:v>
                </c:pt>
                <c:pt idx="2839">
                  <c:v>0.0057401</c:v>
                </c:pt>
                <c:pt idx="2840">
                  <c:v>4.747E-005</c:v>
                </c:pt>
                <c:pt idx="2841">
                  <c:v>0.00419288</c:v>
                </c:pt>
                <c:pt idx="2842">
                  <c:v>0.00151619</c:v>
                </c:pt>
                <c:pt idx="2843">
                  <c:v>0.00049439</c:v>
                </c:pt>
                <c:pt idx="2844">
                  <c:v>0.00565389</c:v>
                </c:pt>
                <c:pt idx="2845">
                  <c:v>4.247E-005</c:v>
                </c:pt>
                <c:pt idx="2846">
                  <c:v>0.00434614</c:v>
                </c:pt>
                <c:pt idx="2847">
                  <c:v>0.0013967</c:v>
                </c:pt>
                <c:pt idx="2848">
                  <c:v>0.00055677</c:v>
                </c:pt>
                <c:pt idx="2849">
                  <c:v>0.00555781</c:v>
                </c:pt>
                <c:pt idx="2850">
                  <c:v>3.997E-005</c:v>
                </c:pt>
                <c:pt idx="2851">
                  <c:v>0.00449688</c:v>
                </c:pt>
                <c:pt idx="2852">
                  <c:v>0.00128215</c:v>
                </c:pt>
                <c:pt idx="2853">
                  <c:v>0.00062662</c:v>
                </c:pt>
                <c:pt idx="2854">
                  <c:v>0.00545677</c:v>
                </c:pt>
                <c:pt idx="2855">
                  <c:v>3.748E-005</c:v>
                </c:pt>
                <c:pt idx="2856">
                  <c:v>0.00465002</c:v>
                </c:pt>
                <c:pt idx="2857">
                  <c:v>0.00117754</c:v>
                </c:pt>
                <c:pt idx="2858">
                  <c:v>0.00069896</c:v>
                </c:pt>
                <c:pt idx="2859">
                  <c:v>0.00534585</c:v>
                </c:pt>
                <c:pt idx="2860">
                  <c:v>3.748E-005</c:v>
                </c:pt>
                <c:pt idx="2861">
                  <c:v>0.00479323</c:v>
                </c:pt>
                <c:pt idx="2862">
                  <c:v>0.00107539</c:v>
                </c:pt>
                <c:pt idx="2863">
                  <c:v>0.00077627</c:v>
                </c:pt>
                <c:pt idx="2864">
                  <c:v>0.00522749</c:v>
                </c:pt>
                <c:pt idx="2865">
                  <c:v>3.498E-005</c:v>
                </c:pt>
                <c:pt idx="2866">
                  <c:v>0.00493146</c:v>
                </c:pt>
                <c:pt idx="2867">
                  <c:v>0.0009782</c:v>
                </c:pt>
                <c:pt idx="2868">
                  <c:v>0.00086104</c:v>
                </c:pt>
                <c:pt idx="2869">
                  <c:v>0.00510171</c:v>
                </c:pt>
                <c:pt idx="2870">
                  <c:v>3.498E-005</c:v>
                </c:pt>
                <c:pt idx="2871">
                  <c:v>0.00506223</c:v>
                </c:pt>
                <c:pt idx="2872">
                  <c:v>0.00088597</c:v>
                </c:pt>
                <c:pt idx="2873">
                  <c:v>0.00095078</c:v>
                </c:pt>
                <c:pt idx="2874">
                  <c:v>0.00496848</c:v>
                </c:pt>
                <c:pt idx="2875">
                  <c:v>3.498E-005</c:v>
                </c:pt>
                <c:pt idx="2876">
                  <c:v>0.00518804</c:v>
                </c:pt>
                <c:pt idx="2877">
                  <c:v>0.0008012</c:v>
                </c:pt>
                <c:pt idx="2878">
                  <c:v>0.00104549</c:v>
                </c:pt>
                <c:pt idx="2879">
                  <c:v>0.00483273</c:v>
                </c:pt>
                <c:pt idx="2880">
                  <c:v>3.498E-005</c:v>
                </c:pt>
                <c:pt idx="2881">
                  <c:v>0.00530887</c:v>
                </c:pt>
                <c:pt idx="2882">
                  <c:v>0.0007214</c:v>
                </c:pt>
                <c:pt idx="2883">
                  <c:v>0.00114515</c:v>
                </c:pt>
                <c:pt idx="2884">
                  <c:v>0.00468953</c:v>
                </c:pt>
                <c:pt idx="2885">
                  <c:v>3.748E-005</c:v>
                </c:pt>
                <c:pt idx="2886">
                  <c:v>0.00542227</c:v>
                </c:pt>
                <c:pt idx="2887">
                  <c:v>0.00064658</c:v>
                </c:pt>
                <c:pt idx="2888">
                  <c:v>0.00125227</c:v>
                </c:pt>
                <c:pt idx="2889">
                  <c:v>0.00454381</c:v>
                </c:pt>
                <c:pt idx="2890">
                  <c:v>3.997E-005</c:v>
                </c:pt>
                <c:pt idx="2891">
                  <c:v>0.00552578</c:v>
                </c:pt>
                <c:pt idx="2892">
                  <c:v>0.00057922</c:v>
                </c:pt>
                <c:pt idx="2893">
                  <c:v>0.00136433</c:v>
                </c:pt>
                <c:pt idx="2894">
                  <c:v>0.00439063</c:v>
                </c:pt>
                <c:pt idx="2895">
                  <c:v>4.247E-005</c:v>
                </c:pt>
                <c:pt idx="2896">
                  <c:v>0.00562433</c:v>
                </c:pt>
                <c:pt idx="2897">
                  <c:v>0.00051435</c:v>
                </c:pt>
                <c:pt idx="2898">
                  <c:v>0.00148383</c:v>
                </c:pt>
                <c:pt idx="2899">
                  <c:v>0.00423738</c:v>
                </c:pt>
                <c:pt idx="2900">
                  <c:v>4.747E-005</c:v>
                </c:pt>
                <c:pt idx="2901">
                  <c:v>0.00571301</c:v>
                </c:pt>
                <c:pt idx="2902">
                  <c:v>0.00045696</c:v>
                </c:pt>
                <c:pt idx="2903">
                  <c:v>0.00160579</c:v>
                </c:pt>
                <c:pt idx="2904">
                  <c:v>0.00408161</c:v>
                </c:pt>
                <c:pt idx="2905">
                  <c:v>5.246E-005</c:v>
                </c:pt>
                <c:pt idx="2906">
                  <c:v>0.00579182</c:v>
                </c:pt>
                <c:pt idx="2907">
                  <c:v>0.00040455</c:v>
                </c:pt>
                <c:pt idx="2908">
                  <c:v>0.00173516</c:v>
                </c:pt>
                <c:pt idx="2909">
                  <c:v>0.00392082</c:v>
                </c:pt>
                <c:pt idx="2910">
                  <c:v>5.746E-005</c:v>
                </c:pt>
                <c:pt idx="2911">
                  <c:v>0.00586323</c:v>
                </c:pt>
                <c:pt idx="2912">
                  <c:v>0.00035712</c:v>
                </c:pt>
                <c:pt idx="2913">
                  <c:v>0.00186699</c:v>
                </c:pt>
                <c:pt idx="2914">
                  <c:v>0.00375997</c:v>
                </c:pt>
                <c:pt idx="2915">
                  <c:v>6.495E-005</c:v>
                </c:pt>
                <c:pt idx="2916">
                  <c:v>0.00592478</c:v>
                </c:pt>
                <c:pt idx="2917">
                  <c:v>0.00031219</c:v>
                </c:pt>
                <c:pt idx="2918">
                  <c:v>0.00200623</c:v>
                </c:pt>
                <c:pt idx="2919">
                  <c:v>0.00359906</c:v>
                </c:pt>
                <c:pt idx="2920">
                  <c:v>7.495E-005</c:v>
                </c:pt>
                <c:pt idx="2921">
                  <c:v>0.00597647</c:v>
                </c:pt>
                <c:pt idx="2922">
                  <c:v>0.00027474</c:v>
                </c:pt>
                <c:pt idx="2923">
                  <c:v>0.0021479</c:v>
                </c:pt>
                <c:pt idx="2924">
                  <c:v>0.0034356</c:v>
                </c:pt>
                <c:pt idx="2925">
                  <c:v>8.494E-005</c:v>
                </c:pt>
                <c:pt idx="2926">
                  <c:v>0.00601831</c:v>
                </c:pt>
                <c:pt idx="2927">
                  <c:v>0.00023978</c:v>
                </c:pt>
                <c:pt idx="2928">
                  <c:v>0.00229201</c:v>
                </c:pt>
                <c:pt idx="2929">
                  <c:v>0.00327455</c:v>
                </c:pt>
                <c:pt idx="2930">
                  <c:v>9.743E-005</c:v>
                </c:pt>
                <c:pt idx="2931">
                  <c:v>0.00604785</c:v>
                </c:pt>
                <c:pt idx="2932">
                  <c:v>0.00020732</c:v>
                </c:pt>
                <c:pt idx="2933">
                  <c:v>0.00244104</c:v>
                </c:pt>
                <c:pt idx="2934">
                  <c:v>0.00311344</c:v>
                </c:pt>
                <c:pt idx="2935">
                  <c:v>0.00011241</c:v>
                </c:pt>
                <c:pt idx="2936">
                  <c:v>0.00607</c:v>
                </c:pt>
                <c:pt idx="2937">
                  <c:v>0.00017985</c:v>
                </c:pt>
                <c:pt idx="2938">
                  <c:v>0.00259497</c:v>
                </c:pt>
                <c:pt idx="2939">
                  <c:v>0.00295227</c:v>
                </c:pt>
                <c:pt idx="2940">
                  <c:v>0.0001299</c:v>
                </c:pt>
                <c:pt idx="2941">
                  <c:v>0.0060823</c:v>
                </c:pt>
                <c:pt idx="2942">
                  <c:v>0.00015737</c:v>
                </c:pt>
                <c:pt idx="2943">
                  <c:v>0.00274885</c:v>
                </c:pt>
                <c:pt idx="2944">
                  <c:v>0.00279351</c:v>
                </c:pt>
                <c:pt idx="2945">
                  <c:v>0.00014988</c:v>
                </c:pt>
                <c:pt idx="2946">
                  <c:v>0.0060823</c:v>
                </c:pt>
                <c:pt idx="2947">
                  <c:v>0.00013489</c:v>
                </c:pt>
                <c:pt idx="2948">
                  <c:v>0.00290762</c:v>
                </c:pt>
                <c:pt idx="2949">
                  <c:v>0.00263717</c:v>
                </c:pt>
                <c:pt idx="2950">
                  <c:v>0.00017236</c:v>
                </c:pt>
                <c:pt idx="2951">
                  <c:v>0.00607246</c:v>
                </c:pt>
                <c:pt idx="2952">
                  <c:v>0.00011741</c:v>
                </c:pt>
                <c:pt idx="2953">
                  <c:v>0.00306634</c:v>
                </c:pt>
                <c:pt idx="2954">
                  <c:v>0.00248574</c:v>
                </c:pt>
                <c:pt idx="2955">
                  <c:v>0.00019983</c:v>
                </c:pt>
                <c:pt idx="2956">
                  <c:v>0.00605277</c:v>
                </c:pt>
                <c:pt idx="2957">
                  <c:v>0.00010242</c:v>
                </c:pt>
                <c:pt idx="2958">
                  <c:v>0.00322747</c:v>
                </c:pt>
                <c:pt idx="2959">
                  <c:v>0.00233424</c:v>
                </c:pt>
                <c:pt idx="2960">
                  <c:v>0.00022979</c:v>
                </c:pt>
                <c:pt idx="2961">
                  <c:v>0.00602324</c:v>
                </c:pt>
                <c:pt idx="2962">
                  <c:v>8.744E-005</c:v>
                </c:pt>
                <c:pt idx="2963">
                  <c:v>0.00338853</c:v>
                </c:pt>
                <c:pt idx="2964">
                  <c:v>0.00218766</c:v>
                </c:pt>
                <c:pt idx="2965">
                  <c:v>0.00026475</c:v>
                </c:pt>
                <c:pt idx="2966">
                  <c:v>0.00598139</c:v>
                </c:pt>
                <c:pt idx="2967">
                  <c:v>7.744E-005</c:v>
                </c:pt>
                <c:pt idx="2968">
                  <c:v>0.00354953</c:v>
                </c:pt>
                <c:pt idx="2969">
                  <c:v>0.00204352</c:v>
                </c:pt>
                <c:pt idx="2970">
                  <c:v>0.0003022</c:v>
                </c:pt>
                <c:pt idx="2971">
                  <c:v>0.00593216</c:v>
                </c:pt>
                <c:pt idx="2972">
                  <c:v>6.745E-005</c:v>
                </c:pt>
                <c:pt idx="2973">
                  <c:v>0.00371047</c:v>
                </c:pt>
                <c:pt idx="2974">
                  <c:v>0.00190678</c:v>
                </c:pt>
                <c:pt idx="2975">
                  <c:v>0.00034464</c:v>
                </c:pt>
                <c:pt idx="2976">
                  <c:v>0.00587308</c:v>
                </c:pt>
                <c:pt idx="2977">
                  <c:v>5.996E-005</c:v>
                </c:pt>
                <c:pt idx="2978">
                  <c:v>0.00387134</c:v>
                </c:pt>
                <c:pt idx="2979">
                  <c:v>0.00177248</c:v>
                </c:pt>
                <c:pt idx="2980">
                  <c:v>0.00039207</c:v>
                </c:pt>
                <c:pt idx="2981">
                  <c:v>0.00580413</c:v>
                </c:pt>
                <c:pt idx="2982">
                  <c:v>5.496E-005</c:v>
                </c:pt>
                <c:pt idx="2983">
                  <c:v>0.00402967</c:v>
                </c:pt>
                <c:pt idx="2984">
                  <c:v>0.00164311</c:v>
                </c:pt>
                <c:pt idx="2985">
                  <c:v>0.00044448</c:v>
                </c:pt>
                <c:pt idx="2986">
                  <c:v>0.00572533</c:v>
                </c:pt>
                <c:pt idx="2987">
                  <c:v>4.747E-005</c:v>
                </c:pt>
                <c:pt idx="2988">
                  <c:v>0.00418794</c:v>
                </c:pt>
                <c:pt idx="2989">
                  <c:v>0.00151868</c:v>
                </c:pt>
                <c:pt idx="2990">
                  <c:v>0.00049938</c:v>
                </c:pt>
                <c:pt idx="2991">
                  <c:v>0.00563665</c:v>
                </c:pt>
                <c:pt idx="2992">
                  <c:v>4.497E-005</c:v>
                </c:pt>
                <c:pt idx="2993">
                  <c:v>0.0043412</c:v>
                </c:pt>
                <c:pt idx="2994">
                  <c:v>0.00139919</c:v>
                </c:pt>
                <c:pt idx="2995">
                  <c:v>0.00056176</c:v>
                </c:pt>
                <c:pt idx="2996">
                  <c:v>0.00554302</c:v>
                </c:pt>
                <c:pt idx="2997">
                  <c:v>4.247E-005</c:v>
                </c:pt>
                <c:pt idx="2998">
                  <c:v>0.00449194</c:v>
                </c:pt>
                <c:pt idx="2999">
                  <c:v>0.00128464</c:v>
                </c:pt>
                <c:pt idx="3000">
                  <c:v>0.00062912</c:v>
                </c:pt>
                <c:pt idx="3001">
                  <c:v>0.00543952</c:v>
                </c:pt>
                <c:pt idx="3002">
                  <c:v>3.997E-005</c:v>
                </c:pt>
                <c:pt idx="3003">
                  <c:v>0.00463767</c:v>
                </c:pt>
                <c:pt idx="3004">
                  <c:v>0.00117754</c:v>
                </c:pt>
                <c:pt idx="3005">
                  <c:v>0.00070145</c:v>
                </c:pt>
                <c:pt idx="3006">
                  <c:v>0.00532859</c:v>
                </c:pt>
                <c:pt idx="3007">
                  <c:v>3.748E-005</c:v>
                </c:pt>
                <c:pt idx="3008">
                  <c:v>0.00478089</c:v>
                </c:pt>
                <c:pt idx="3009">
                  <c:v>0.00107539</c:v>
                </c:pt>
                <c:pt idx="3010">
                  <c:v>0.00078125</c:v>
                </c:pt>
                <c:pt idx="3011">
                  <c:v>0.00521023</c:v>
                </c:pt>
                <c:pt idx="3012">
                  <c:v>3.748E-005</c:v>
                </c:pt>
                <c:pt idx="3013">
                  <c:v>0.00491665</c:v>
                </c:pt>
                <c:pt idx="3014">
                  <c:v>0.0009782</c:v>
                </c:pt>
                <c:pt idx="3015">
                  <c:v>0.00086353</c:v>
                </c:pt>
                <c:pt idx="3016">
                  <c:v>0.00508444</c:v>
                </c:pt>
                <c:pt idx="3017">
                  <c:v>3.498E-005</c:v>
                </c:pt>
                <c:pt idx="3018">
                  <c:v>0.0050499</c:v>
                </c:pt>
                <c:pt idx="3019">
                  <c:v>0.00088846</c:v>
                </c:pt>
                <c:pt idx="3020">
                  <c:v>0.00095328</c:v>
                </c:pt>
                <c:pt idx="3021">
                  <c:v>0.00495367</c:v>
                </c:pt>
                <c:pt idx="3022">
                  <c:v>3.748E-005</c:v>
                </c:pt>
                <c:pt idx="3023">
                  <c:v>0.0051757</c:v>
                </c:pt>
                <c:pt idx="3024">
                  <c:v>0.0008037</c:v>
                </c:pt>
                <c:pt idx="3025">
                  <c:v>0.00104798</c:v>
                </c:pt>
                <c:pt idx="3026">
                  <c:v>0.00481545</c:v>
                </c:pt>
                <c:pt idx="3027">
                  <c:v>3.748E-005</c:v>
                </c:pt>
                <c:pt idx="3028">
                  <c:v>0.00529407</c:v>
                </c:pt>
                <c:pt idx="3029">
                  <c:v>0.0007239</c:v>
                </c:pt>
                <c:pt idx="3030">
                  <c:v>0.00115014</c:v>
                </c:pt>
                <c:pt idx="3031">
                  <c:v>0.00467472</c:v>
                </c:pt>
                <c:pt idx="3032">
                  <c:v>3.997E-005</c:v>
                </c:pt>
                <c:pt idx="3033">
                  <c:v>0.00540501</c:v>
                </c:pt>
                <c:pt idx="3034">
                  <c:v>0.00064907</c:v>
                </c:pt>
                <c:pt idx="3035">
                  <c:v>0.00125725</c:v>
                </c:pt>
                <c:pt idx="3036">
                  <c:v>0.00452899</c:v>
                </c:pt>
                <c:pt idx="3037">
                  <c:v>3.997E-005</c:v>
                </c:pt>
                <c:pt idx="3038">
                  <c:v>0.00551099</c:v>
                </c:pt>
                <c:pt idx="3039">
                  <c:v>0.00058172</c:v>
                </c:pt>
                <c:pt idx="3040">
                  <c:v>0.00136931</c:v>
                </c:pt>
                <c:pt idx="3041">
                  <c:v>0.00437827</c:v>
                </c:pt>
                <c:pt idx="3042">
                  <c:v>4.497E-005</c:v>
                </c:pt>
                <c:pt idx="3043">
                  <c:v>0.00560709</c:v>
                </c:pt>
                <c:pt idx="3044">
                  <c:v>0.00051685</c:v>
                </c:pt>
                <c:pt idx="3045">
                  <c:v>0.00148632</c:v>
                </c:pt>
                <c:pt idx="3046">
                  <c:v>0.00422502</c:v>
                </c:pt>
                <c:pt idx="3047">
                  <c:v>4.747E-005</c:v>
                </c:pt>
                <c:pt idx="3048">
                  <c:v>0.00569577</c:v>
                </c:pt>
                <c:pt idx="3049">
                  <c:v>0.00045945</c:v>
                </c:pt>
                <c:pt idx="3050">
                  <c:v>0.00160827</c:v>
                </c:pt>
                <c:pt idx="3051">
                  <c:v>0.00406924</c:v>
                </c:pt>
                <c:pt idx="3052">
                  <c:v>5.246E-005</c:v>
                </c:pt>
                <c:pt idx="3053">
                  <c:v>0.00577458</c:v>
                </c:pt>
                <c:pt idx="3054">
                  <c:v>0.00040704</c:v>
                </c:pt>
                <c:pt idx="3055">
                  <c:v>0.00173516</c:v>
                </c:pt>
                <c:pt idx="3056">
                  <c:v>0.00390845</c:v>
                </c:pt>
                <c:pt idx="3057">
                  <c:v>5.996E-005</c:v>
                </c:pt>
                <c:pt idx="3058">
                  <c:v>0.00584353</c:v>
                </c:pt>
                <c:pt idx="3059">
                  <c:v>0.00035962</c:v>
                </c:pt>
                <c:pt idx="3060">
                  <c:v>0.00186948</c:v>
                </c:pt>
                <c:pt idx="3061">
                  <c:v>0.00375007</c:v>
                </c:pt>
                <c:pt idx="3062">
                  <c:v>6.745E-005</c:v>
                </c:pt>
                <c:pt idx="3063">
                  <c:v>0.00590508</c:v>
                </c:pt>
                <c:pt idx="3064">
                  <c:v>0.00031468</c:v>
                </c:pt>
                <c:pt idx="3065">
                  <c:v>0.00200623</c:v>
                </c:pt>
                <c:pt idx="3066">
                  <c:v>0.00358915</c:v>
                </c:pt>
                <c:pt idx="3067">
                  <c:v>7.495E-005</c:v>
                </c:pt>
                <c:pt idx="3068">
                  <c:v>0.00595678</c:v>
                </c:pt>
                <c:pt idx="3069">
                  <c:v>0.00027723</c:v>
                </c:pt>
                <c:pt idx="3070">
                  <c:v>0.0021479</c:v>
                </c:pt>
                <c:pt idx="3071">
                  <c:v>0.00342817</c:v>
                </c:pt>
                <c:pt idx="3072">
                  <c:v>8.744E-005</c:v>
                </c:pt>
                <c:pt idx="3073">
                  <c:v>0.00599862</c:v>
                </c:pt>
                <c:pt idx="3074">
                  <c:v>0.00024228</c:v>
                </c:pt>
                <c:pt idx="3075">
                  <c:v>0.00229201</c:v>
                </c:pt>
                <c:pt idx="3076">
                  <c:v>0.00326464</c:v>
                </c:pt>
                <c:pt idx="3077">
                  <c:v>9.993E-005</c:v>
                </c:pt>
                <c:pt idx="3078">
                  <c:v>0.00602816</c:v>
                </c:pt>
                <c:pt idx="3079">
                  <c:v>0.00020982</c:v>
                </c:pt>
                <c:pt idx="3080">
                  <c:v>0.00244104</c:v>
                </c:pt>
                <c:pt idx="3081">
                  <c:v>0.00310601</c:v>
                </c:pt>
                <c:pt idx="3082">
                  <c:v>0.00011491</c:v>
                </c:pt>
                <c:pt idx="3083">
                  <c:v>0.00605031</c:v>
                </c:pt>
                <c:pt idx="3084">
                  <c:v>0.00018235</c:v>
                </c:pt>
                <c:pt idx="3085">
                  <c:v>0.00259249</c:v>
                </c:pt>
                <c:pt idx="3086">
                  <c:v>0.00294483</c:v>
                </c:pt>
                <c:pt idx="3087">
                  <c:v>0.0001324</c:v>
                </c:pt>
                <c:pt idx="3088">
                  <c:v>0.00606015</c:v>
                </c:pt>
                <c:pt idx="3089">
                  <c:v>0.00015987</c:v>
                </c:pt>
                <c:pt idx="3090">
                  <c:v>0.00274885</c:v>
                </c:pt>
                <c:pt idx="3091">
                  <c:v>0.00278855</c:v>
                </c:pt>
                <c:pt idx="3092">
                  <c:v>0.00015238</c:v>
                </c:pt>
                <c:pt idx="3093">
                  <c:v>0.00606261</c:v>
                </c:pt>
                <c:pt idx="3094">
                  <c:v>0.00013739</c:v>
                </c:pt>
                <c:pt idx="3095">
                  <c:v>0.00290514</c:v>
                </c:pt>
                <c:pt idx="3096">
                  <c:v>0.00263221</c:v>
                </c:pt>
                <c:pt idx="3097">
                  <c:v>0.00017735</c:v>
                </c:pt>
                <c:pt idx="3098">
                  <c:v>0.00605277</c:v>
                </c:pt>
                <c:pt idx="3099">
                  <c:v>0.00011991</c:v>
                </c:pt>
                <c:pt idx="3100">
                  <c:v>0.00306386</c:v>
                </c:pt>
                <c:pt idx="3101">
                  <c:v>0.00248077</c:v>
                </c:pt>
                <c:pt idx="3102">
                  <c:v>0.00020232</c:v>
                </c:pt>
                <c:pt idx="3103">
                  <c:v>0.00603308</c:v>
                </c:pt>
                <c:pt idx="3104">
                  <c:v>0.00010492</c:v>
                </c:pt>
                <c:pt idx="3105">
                  <c:v>0.00322251</c:v>
                </c:pt>
                <c:pt idx="3106">
                  <c:v>0.00232928</c:v>
                </c:pt>
                <c:pt idx="3107">
                  <c:v>0.00023479</c:v>
                </c:pt>
                <c:pt idx="3108">
                  <c:v>0.00600355</c:v>
                </c:pt>
                <c:pt idx="3109">
                  <c:v>8.993E-005</c:v>
                </c:pt>
                <c:pt idx="3110">
                  <c:v>0.00338358</c:v>
                </c:pt>
                <c:pt idx="3111">
                  <c:v>0.00218269</c:v>
                </c:pt>
                <c:pt idx="3112">
                  <c:v>0.00026725</c:v>
                </c:pt>
                <c:pt idx="3113">
                  <c:v>0.0059617</c:v>
                </c:pt>
                <c:pt idx="3114">
                  <c:v>7.994E-005</c:v>
                </c:pt>
                <c:pt idx="3115">
                  <c:v>0.00354458</c:v>
                </c:pt>
                <c:pt idx="3116">
                  <c:v>0.00204103</c:v>
                </c:pt>
                <c:pt idx="3117">
                  <c:v>0.00030719</c:v>
                </c:pt>
                <c:pt idx="3118">
                  <c:v>0.00591247</c:v>
                </c:pt>
                <c:pt idx="3119">
                  <c:v>6.995E-005</c:v>
                </c:pt>
                <c:pt idx="3120">
                  <c:v>0.00370551</c:v>
                </c:pt>
                <c:pt idx="3121">
                  <c:v>0.00190429</c:v>
                </c:pt>
                <c:pt idx="3122">
                  <c:v>0.00034963</c:v>
                </c:pt>
                <c:pt idx="3123">
                  <c:v>0.00585338</c:v>
                </c:pt>
                <c:pt idx="3124">
                  <c:v>6.246E-005</c:v>
                </c:pt>
                <c:pt idx="3125">
                  <c:v>0.00386391</c:v>
                </c:pt>
                <c:pt idx="3126">
                  <c:v>0.00176999</c:v>
                </c:pt>
                <c:pt idx="3127">
                  <c:v>0.00039456</c:v>
                </c:pt>
                <c:pt idx="3128">
                  <c:v>0.00578443</c:v>
                </c:pt>
                <c:pt idx="3129">
                  <c:v>5.496E-005</c:v>
                </c:pt>
                <c:pt idx="3130">
                  <c:v>0.00402225</c:v>
                </c:pt>
                <c:pt idx="3131">
                  <c:v>0.00164062</c:v>
                </c:pt>
                <c:pt idx="3132">
                  <c:v>0.00044697</c:v>
                </c:pt>
                <c:pt idx="3133">
                  <c:v>0.00570562</c:v>
                </c:pt>
                <c:pt idx="3134">
                  <c:v>4.997E-005</c:v>
                </c:pt>
                <c:pt idx="3135">
                  <c:v>0.00417805</c:v>
                </c:pt>
                <c:pt idx="3136">
                  <c:v>0.00151619</c:v>
                </c:pt>
                <c:pt idx="3137">
                  <c:v>0.00050437</c:v>
                </c:pt>
                <c:pt idx="3138">
                  <c:v>0.0056194</c:v>
                </c:pt>
                <c:pt idx="3139">
                  <c:v>4.497E-005</c:v>
                </c:pt>
                <c:pt idx="3140">
                  <c:v>0.00433131</c:v>
                </c:pt>
                <c:pt idx="3141">
                  <c:v>0.00139919</c:v>
                </c:pt>
                <c:pt idx="3142">
                  <c:v>0.00056675</c:v>
                </c:pt>
                <c:pt idx="3143">
                  <c:v>0.00552331</c:v>
                </c:pt>
                <c:pt idx="3144">
                  <c:v>4.247E-005</c:v>
                </c:pt>
                <c:pt idx="3145">
                  <c:v>0.00448205</c:v>
                </c:pt>
                <c:pt idx="3146">
                  <c:v>0.00128464</c:v>
                </c:pt>
                <c:pt idx="3147">
                  <c:v>0.00063411</c:v>
                </c:pt>
                <c:pt idx="3148">
                  <c:v>0.0054198</c:v>
                </c:pt>
                <c:pt idx="3149">
                  <c:v>3.997E-005</c:v>
                </c:pt>
                <c:pt idx="3150">
                  <c:v>0.00462779</c:v>
                </c:pt>
                <c:pt idx="3151">
                  <c:v>0.00117754</c:v>
                </c:pt>
                <c:pt idx="3152">
                  <c:v>0.00070644</c:v>
                </c:pt>
                <c:pt idx="3153">
                  <c:v>0.00530887</c:v>
                </c:pt>
                <c:pt idx="3154">
                  <c:v>3.748E-005</c:v>
                </c:pt>
                <c:pt idx="3155">
                  <c:v>0.00476855</c:v>
                </c:pt>
                <c:pt idx="3156">
                  <c:v>0.00107539</c:v>
                </c:pt>
                <c:pt idx="3157">
                  <c:v>0.00078375</c:v>
                </c:pt>
                <c:pt idx="3158">
                  <c:v>0.00519297</c:v>
                </c:pt>
                <c:pt idx="3159">
                  <c:v>3.748E-005</c:v>
                </c:pt>
                <c:pt idx="3160">
                  <c:v>0.00490678</c:v>
                </c:pt>
                <c:pt idx="3161">
                  <c:v>0.0009782</c:v>
                </c:pt>
                <c:pt idx="3162">
                  <c:v>0.00086852</c:v>
                </c:pt>
                <c:pt idx="3163">
                  <c:v>0.00506717</c:v>
                </c:pt>
                <c:pt idx="3164">
                  <c:v>3.748E-005</c:v>
                </c:pt>
                <c:pt idx="3165">
                  <c:v>0.00503756</c:v>
                </c:pt>
                <c:pt idx="3166">
                  <c:v>0.00089096</c:v>
                </c:pt>
                <c:pt idx="3167">
                  <c:v>0.00095826</c:v>
                </c:pt>
                <c:pt idx="3168">
                  <c:v>0.00494133</c:v>
                </c:pt>
                <c:pt idx="3169">
                  <c:v>3.748E-005</c:v>
                </c:pt>
                <c:pt idx="3170">
                  <c:v>0.00516091</c:v>
                </c:pt>
                <c:pt idx="3171">
                  <c:v>0.00080619</c:v>
                </c:pt>
                <c:pt idx="3172">
                  <c:v>0.00105546</c:v>
                </c:pt>
                <c:pt idx="3173">
                  <c:v>0.00480558</c:v>
                </c:pt>
                <c:pt idx="3174">
                  <c:v>3.997E-005</c:v>
                </c:pt>
                <c:pt idx="3175">
                  <c:v>0.00528421</c:v>
                </c:pt>
                <c:pt idx="3176">
                  <c:v>0.00072639</c:v>
                </c:pt>
                <c:pt idx="3177">
                  <c:v>0.00115512</c:v>
                </c:pt>
                <c:pt idx="3178">
                  <c:v>0.00466484</c:v>
                </c:pt>
                <c:pt idx="3179">
                  <c:v>3.997E-005</c:v>
                </c:pt>
                <c:pt idx="3180">
                  <c:v>0.00539515</c:v>
                </c:pt>
                <c:pt idx="3181">
                  <c:v>0.00065157</c:v>
                </c:pt>
                <c:pt idx="3182">
                  <c:v>0.00126223</c:v>
                </c:pt>
                <c:pt idx="3183">
                  <c:v>0.00451911</c:v>
                </c:pt>
                <c:pt idx="3184">
                  <c:v>4.247E-005</c:v>
                </c:pt>
                <c:pt idx="3185">
                  <c:v>0.00550113</c:v>
                </c:pt>
                <c:pt idx="3186">
                  <c:v>0.00058421</c:v>
                </c:pt>
                <c:pt idx="3187">
                  <c:v>0.00137429</c:v>
                </c:pt>
                <c:pt idx="3188">
                  <c:v>0.00436839</c:v>
                </c:pt>
                <c:pt idx="3189">
                  <c:v>4.497E-005</c:v>
                </c:pt>
                <c:pt idx="3190">
                  <c:v>0.00559477</c:v>
                </c:pt>
                <c:pt idx="3191">
                  <c:v>0.00052184</c:v>
                </c:pt>
                <c:pt idx="3192">
                  <c:v>0.0014913</c:v>
                </c:pt>
                <c:pt idx="3193">
                  <c:v>0.00421513</c:v>
                </c:pt>
                <c:pt idx="3194">
                  <c:v>4.997E-005</c:v>
                </c:pt>
                <c:pt idx="3195">
                  <c:v>0.00568345</c:v>
                </c:pt>
                <c:pt idx="3196">
                  <c:v>0.00046195</c:v>
                </c:pt>
                <c:pt idx="3197">
                  <c:v>0.00161325</c:v>
                </c:pt>
                <c:pt idx="3198">
                  <c:v>0.00405935</c:v>
                </c:pt>
                <c:pt idx="3199">
                  <c:v>5.496E-005</c:v>
                </c:pt>
                <c:pt idx="3200">
                  <c:v>0.00576227</c:v>
                </c:pt>
                <c:pt idx="3201">
                  <c:v>0.00040954</c:v>
                </c:pt>
                <c:pt idx="3202">
                  <c:v>0.00174014</c:v>
                </c:pt>
                <c:pt idx="3203">
                  <c:v>0.00390103</c:v>
                </c:pt>
                <c:pt idx="3204">
                  <c:v>6.246E-005</c:v>
                </c:pt>
                <c:pt idx="3205">
                  <c:v>0.00583122</c:v>
                </c:pt>
                <c:pt idx="3206">
                  <c:v>0.00036211</c:v>
                </c:pt>
                <c:pt idx="3207">
                  <c:v>0.00187196</c:v>
                </c:pt>
                <c:pt idx="3208">
                  <c:v>0.00374264</c:v>
                </c:pt>
                <c:pt idx="3209">
                  <c:v>6.995E-005</c:v>
                </c:pt>
                <c:pt idx="3210">
                  <c:v>0.00589277</c:v>
                </c:pt>
                <c:pt idx="3211">
                  <c:v>0.00031967</c:v>
                </c:pt>
                <c:pt idx="3212">
                  <c:v>0.00200871</c:v>
                </c:pt>
                <c:pt idx="3213">
                  <c:v>0.00358172</c:v>
                </c:pt>
                <c:pt idx="3214">
                  <c:v>7.744E-005</c:v>
                </c:pt>
                <c:pt idx="3215">
                  <c:v>0.00594447</c:v>
                </c:pt>
                <c:pt idx="3216">
                  <c:v>0.00027973</c:v>
                </c:pt>
                <c:pt idx="3217">
                  <c:v>0.00215039</c:v>
                </c:pt>
                <c:pt idx="3218">
                  <c:v>0.00342074</c:v>
                </c:pt>
                <c:pt idx="3219">
                  <c:v>8.993E-005</c:v>
                </c:pt>
                <c:pt idx="3220">
                  <c:v>0.00598386</c:v>
                </c:pt>
                <c:pt idx="3221">
                  <c:v>0.00024477</c:v>
                </c:pt>
                <c:pt idx="3222">
                  <c:v>0.00229698</c:v>
                </c:pt>
                <c:pt idx="3223">
                  <c:v>0.00325969</c:v>
                </c:pt>
                <c:pt idx="3224">
                  <c:v>0.00010242</c:v>
                </c:pt>
                <c:pt idx="3225">
                  <c:v>0.00601585</c:v>
                </c:pt>
                <c:pt idx="3226">
                  <c:v>0.00021231</c:v>
                </c:pt>
                <c:pt idx="3227">
                  <c:v>0.00244352</c:v>
                </c:pt>
                <c:pt idx="3228">
                  <c:v>0.00310105</c:v>
                </c:pt>
                <c:pt idx="3229">
                  <c:v>0.00011741</c:v>
                </c:pt>
                <c:pt idx="3230">
                  <c:v>0.00603554</c:v>
                </c:pt>
                <c:pt idx="3231">
                  <c:v>0.00018484</c:v>
                </c:pt>
                <c:pt idx="3232">
                  <c:v>0.00259497</c:v>
                </c:pt>
                <c:pt idx="3233">
                  <c:v>0.00294235</c:v>
                </c:pt>
                <c:pt idx="3234">
                  <c:v>0.00013489</c:v>
                </c:pt>
                <c:pt idx="3235">
                  <c:v>0.00604785</c:v>
                </c:pt>
                <c:pt idx="3236">
                  <c:v>0.00016237</c:v>
                </c:pt>
                <c:pt idx="3237">
                  <c:v>0.00274885</c:v>
                </c:pt>
                <c:pt idx="3238">
                  <c:v>0.00278359</c:v>
                </c:pt>
                <c:pt idx="3239">
                  <c:v>0.00015737</c:v>
                </c:pt>
                <c:pt idx="3240">
                  <c:v>0.00604785</c:v>
                </c:pt>
                <c:pt idx="3241">
                  <c:v>0.00013989</c:v>
                </c:pt>
                <c:pt idx="3242">
                  <c:v>0.00290762</c:v>
                </c:pt>
                <c:pt idx="3243">
                  <c:v>0.00262972</c:v>
                </c:pt>
                <c:pt idx="3244">
                  <c:v>0.00017985</c:v>
                </c:pt>
                <c:pt idx="3245">
                  <c:v>0.006038</c:v>
                </c:pt>
                <c:pt idx="3246">
                  <c:v>0.00012241</c:v>
                </c:pt>
                <c:pt idx="3247">
                  <c:v>0.00306386</c:v>
                </c:pt>
                <c:pt idx="3248">
                  <c:v>0.00247829</c:v>
                </c:pt>
                <c:pt idx="3249">
                  <c:v>0.00020732</c:v>
                </c:pt>
                <c:pt idx="3250">
                  <c:v>0.00601831</c:v>
                </c:pt>
                <c:pt idx="3251">
                  <c:v>0.00010492</c:v>
                </c:pt>
                <c:pt idx="3252">
                  <c:v>0.00322499</c:v>
                </c:pt>
                <c:pt idx="3253">
                  <c:v>0.00232928</c:v>
                </c:pt>
                <c:pt idx="3254">
                  <c:v>0.00023728</c:v>
                </c:pt>
                <c:pt idx="3255">
                  <c:v>0.00598878</c:v>
                </c:pt>
                <c:pt idx="3256">
                  <c:v>9.243E-005</c:v>
                </c:pt>
                <c:pt idx="3257">
                  <c:v>0.00338358</c:v>
                </c:pt>
                <c:pt idx="3258">
                  <c:v>0.00218269</c:v>
                </c:pt>
                <c:pt idx="3259">
                  <c:v>0.00027224</c:v>
                </c:pt>
                <c:pt idx="3260">
                  <c:v>0.00594693</c:v>
                </c:pt>
                <c:pt idx="3261">
                  <c:v>7.994E-005</c:v>
                </c:pt>
                <c:pt idx="3262">
                  <c:v>0.00354458</c:v>
                </c:pt>
                <c:pt idx="3263">
                  <c:v>0.00204103</c:v>
                </c:pt>
                <c:pt idx="3264">
                  <c:v>0.00030969</c:v>
                </c:pt>
                <c:pt idx="3265">
                  <c:v>0.0058977</c:v>
                </c:pt>
                <c:pt idx="3266">
                  <c:v>7.245E-005</c:v>
                </c:pt>
                <c:pt idx="3267">
                  <c:v>0.00370304</c:v>
                </c:pt>
                <c:pt idx="3268">
                  <c:v>0.0019018</c:v>
                </c:pt>
                <c:pt idx="3269">
                  <c:v>0.00035213</c:v>
                </c:pt>
                <c:pt idx="3270">
                  <c:v>0.00583861</c:v>
                </c:pt>
                <c:pt idx="3271">
                  <c:v>6.246E-005</c:v>
                </c:pt>
                <c:pt idx="3272">
                  <c:v>0.00386391</c:v>
                </c:pt>
                <c:pt idx="3273">
                  <c:v>0.00176999</c:v>
                </c:pt>
                <c:pt idx="3274">
                  <c:v>0.00039955</c:v>
                </c:pt>
                <c:pt idx="3275">
                  <c:v>0.00576966</c:v>
                </c:pt>
                <c:pt idx="3276">
                  <c:v>5.746E-005</c:v>
                </c:pt>
                <c:pt idx="3277">
                  <c:v>0.00401977</c:v>
                </c:pt>
                <c:pt idx="3278">
                  <c:v>0.00164062</c:v>
                </c:pt>
                <c:pt idx="3279">
                  <c:v>0.00045197</c:v>
                </c:pt>
                <c:pt idx="3280">
                  <c:v>0.00569084</c:v>
                </c:pt>
                <c:pt idx="3281">
                  <c:v>5.246E-005</c:v>
                </c:pt>
                <c:pt idx="3282">
                  <c:v>0.00417557</c:v>
                </c:pt>
                <c:pt idx="3283">
                  <c:v>0.00151868</c:v>
                </c:pt>
                <c:pt idx="3284">
                  <c:v>0.00050936</c:v>
                </c:pt>
                <c:pt idx="3285">
                  <c:v>0.00560462</c:v>
                </c:pt>
                <c:pt idx="3286">
                  <c:v>4.747E-005</c:v>
                </c:pt>
                <c:pt idx="3287">
                  <c:v>0.00432884</c:v>
                </c:pt>
                <c:pt idx="3288">
                  <c:v>0.00139919</c:v>
                </c:pt>
                <c:pt idx="3289">
                  <c:v>0.00057174</c:v>
                </c:pt>
                <c:pt idx="3290">
                  <c:v>0.00551099</c:v>
                </c:pt>
                <c:pt idx="3291">
                  <c:v>4.497E-005</c:v>
                </c:pt>
                <c:pt idx="3292">
                  <c:v>0.00447711</c:v>
                </c:pt>
                <c:pt idx="3293">
                  <c:v>0.00128713</c:v>
                </c:pt>
                <c:pt idx="3294">
                  <c:v>0.00063909</c:v>
                </c:pt>
                <c:pt idx="3295">
                  <c:v>0.00540748</c:v>
                </c:pt>
                <c:pt idx="3296">
                  <c:v>4.247E-005</c:v>
                </c:pt>
                <c:pt idx="3297">
                  <c:v>0.00462286</c:v>
                </c:pt>
                <c:pt idx="3298">
                  <c:v>0.00118003</c:v>
                </c:pt>
                <c:pt idx="3299">
                  <c:v>0.00071143</c:v>
                </c:pt>
                <c:pt idx="3300">
                  <c:v>0.00529654</c:v>
                </c:pt>
                <c:pt idx="3301">
                  <c:v>3.997E-005</c:v>
                </c:pt>
                <c:pt idx="3302">
                  <c:v>0.00476361</c:v>
                </c:pt>
                <c:pt idx="3303">
                  <c:v>0.00107788</c:v>
                </c:pt>
                <c:pt idx="3304">
                  <c:v>0.00078874</c:v>
                </c:pt>
                <c:pt idx="3305">
                  <c:v>0.00518064</c:v>
                </c:pt>
                <c:pt idx="3306">
                  <c:v>3.997E-005</c:v>
                </c:pt>
                <c:pt idx="3307">
                  <c:v>0.00489938</c:v>
                </c:pt>
                <c:pt idx="3308">
                  <c:v>0.00098069</c:v>
                </c:pt>
                <c:pt idx="3309">
                  <c:v>0.00087351</c:v>
                </c:pt>
                <c:pt idx="3310">
                  <c:v>0.00505483</c:v>
                </c:pt>
                <c:pt idx="3311">
                  <c:v>3.748E-005</c:v>
                </c:pt>
                <c:pt idx="3312">
                  <c:v>0.00503016</c:v>
                </c:pt>
                <c:pt idx="3313">
                  <c:v>0.00089096</c:v>
                </c:pt>
                <c:pt idx="3314">
                  <c:v>0.00096325</c:v>
                </c:pt>
                <c:pt idx="3315">
                  <c:v>0.00492652</c:v>
                </c:pt>
                <c:pt idx="3316">
                  <c:v>3.997E-005</c:v>
                </c:pt>
                <c:pt idx="3317">
                  <c:v>0.00515351</c:v>
                </c:pt>
                <c:pt idx="3318">
                  <c:v>0.00080619</c:v>
                </c:pt>
                <c:pt idx="3319">
                  <c:v>0.00105795</c:v>
                </c:pt>
                <c:pt idx="3320">
                  <c:v>0.00479077</c:v>
                </c:pt>
                <c:pt idx="3321">
                  <c:v>3.997E-005</c:v>
                </c:pt>
                <c:pt idx="3322">
                  <c:v>0.00527188</c:v>
                </c:pt>
                <c:pt idx="3323">
                  <c:v>0.00072639</c:v>
                </c:pt>
                <c:pt idx="3324">
                  <c:v>0.00115761</c:v>
                </c:pt>
                <c:pt idx="3325">
                  <c:v>0.00465002</c:v>
                </c:pt>
                <c:pt idx="3326">
                  <c:v>4.247E-005</c:v>
                </c:pt>
                <c:pt idx="3327">
                  <c:v>0.00538283</c:v>
                </c:pt>
                <c:pt idx="3328">
                  <c:v>0.00065406</c:v>
                </c:pt>
                <c:pt idx="3329">
                  <c:v>0.00126472</c:v>
                </c:pt>
                <c:pt idx="3330">
                  <c:v>0.00450429</c:v>
                </c:pt>
                <c:pt idx="3331">
                  <c:v>4.497E-005</c:v>
                </c:pt>
                <c:pt idx="3332">
                  <c:v>0.00548635</c:v>
                </c:pt>
                <c:pt idx="3333">
                  <c:v>0.00058671</c:v>
                </c:pt>
                <c:pt idx="3334">
                  <c:v>0.00137678</c:v>
                </c:pt>
                <c:pt idx="3335">
                  <c:v>0.00435603</c:v>
                </c:pt>
                <c:pt idx="3336">
                  <c:v>4.747E-005</c:v>
                </c:pt>
                <c:pt idx="3337">
                  <c:v>0.00558245</c:v>
                </c:pt>
                <c:pt idx="3338">
                  <c:v>0.00052184</c:v>
                </c:pt>
                <c:pt idx="3339">
                  <c:v>0.00149379</c:v>
                </c:pt>
                <c:pt idx="3340">
                  <c:v>0.00420277</c:v>
                </c:pt>
                <c:pt idx="3341">
                  <c:v>5.246E-005</c:v>
                </c:pt>
                <c:pt idx="3342">
                  <c:v>0.00566867</c:v>
                </c:pt>
                <c:pt idx="3343">
                  <c:v>0.00046444</c:v>
                </c:pt>
                <c:pt idx="3344">
                  <c:v>0.00161574</c:v>
                </c:pt>
                <c:pt idx="3345">
                  <c:v>0.00404698</c:v>
                </c:pt>
                <c:pt idx="3346">
                  <c:v>5.746E-005</c:v>
                </c:pt>
                <c:pt idx="3347">
                  <c:v>0.00574749</c:v>
                </c:pt>
                <c:pt idx="3348">
                  <c:v>0.00041203</c:v>
                </c:pt>
                <c:pt idx="3349">
                  <c:v>0.00174263</c:v>
                </c:pt>
                <c:pt idx="3350">
                  <c:v>0.00389113</c:v>
                </c:pt>
                <c:pt idx="3351">
                  <c:v>6.246E-005</c:v>
                </c:pt>
                <c:pt idx="3352">
                  <c:v>0.00581645</c:v>
                </c:pt>
                <c:pt idx="3353">
                  <c:v>0.00036461</c:v>
                </c:pt>
                <c:pt idx="3354">
                  <c:v>0.00187445</c:v>
                </c:pt>
                <c:pt idx="3355">
                  <c:v>0.00373274</c:v>
                </c:pt>
                <c:pt idx="3356">
                  <c:v>6.995E-005</c:v>
                </c:pt>
                <c:pt idx="3357">
                  <c:v>0.00587554</c:v>
                </c:pt>
                <c:pt idx="3358">
                  <c:v>0.00031967</c:v>
                </c:pt>
                <c:pt idx="3359">
                  <c:v>0.0020112</c:v>
                </c:pt>
                <c:pt idx="3360">
                  <c:v>0.00357182</c:v>
                </c:pt>
                <c:pt idx="3361">
                  <c:v>7.994E-005</c:v>
                </c:pt>
                <c:pt idx="3362">
                  <c:v>0.00592724</c:v>
                </c:pt>
                <c:pt idx="3363">
                  <c:v>0.00028223</c:v>
                </c:pt>
                <c:pt idx="3364">
                  <c:v>0.00215287</c:v>
                </c:pt>
                <c:pt idx="3365">
                  <c:v>0.00341083</c:v>
                </c:pt>
                <c:pt idx="3366">
                  <c:v>9.243E-005</c:v>
                </c:pt>
                <c:pt idx="3367">
                  <c:v>0.00596663</c:v>
                </c:pt>
                <c:pt idx="3368">
                  <c:v>0.00024727</c:v>
                </c:pt>
                <c:pt idx="3369">
                  <c:v>0.00229698</c:v>
                </c:pt>
                <c:pt idx="3370">
                  <c:v>0.00325225</c:v>
                </c:pt>
                <c:pt idx="3371">
                  <c:v>0.00010492</c:v>
                </c:pt>
                <c:pt idx="3372">
                  <c:v>0.00599862</c:v>
                </c:pt>
                <c:pt idx="3373">
                  <c:v>0.00021481</c:v>
                </c:pt>
                <c:pt idx="3374">
                  <c:v>0.00244352</c:v>
                </c:pt>
                <c:pt idx="3375">
                  <c:v>0.00309361</c:v>
                </c:pt>
                <c:pt idx="3376">
                  <c:v>0.00011991</c:v>
                </c:pt>
                <c:pt idx="3377">
                  <c:v>0.00601831</c:v>
                </c:pt>
                <c:pt idx="3378">
                  <c:v>0.00018734</c:v>
                </c:pt>
                <c:pt idx="3379">
                  <c:v>0.00259497</c:v>
                </c:pt>
                <c:pt idx="3380">
                  <c:v>0.00293491</c:v>
                </c:pt>
                <c:pt idx="3381">
                  <c:v>0.00013739</c:v>
                </c:pt>
                <c:pt idx="3382">
                  <c:v>0.00602816</c:v>
                </c:pt>
                <c:pt idx="3383">
                  <c:v>0.00016237</c:v>
                </c:pt>
                <c:pt idx="3384">
                  <c:v>0.00274885</c:v>
                </c:pt>
                <c:pt idx="3385">
                  <c:v>0.00277862</c:v>
                </c:pt>
                <c:pt idx="3386">
                  <c:v>0.00015987</c:v>
                </c:pt>
                <c:pt idx="3387">
                  <c:v>0.00603062</c:v>
                </c:pt>
                <c:pt idx="3388">
                  <c:v>0.00014239</c:v>
                </c:pt>
                <c:pt idx="3389">
                  <c:v>0.00290514</c:v>
                </c:pt>
                <c:pt idx="3390">
                  <c:v>0.00262228</c:v>
                </c:pt>
                <c:pt idx="3391">
                  <c:v>0.00018235</c:v>
                </c:pt>
                <c:pt idx="3392">
                  <c:v>0.00602078</c:v>
                </c:pt>
                <c:pt idx="3393">
                  <c:v>0.00012241</c:v>
                </c:pt>
                <c:pt idx="3394">
                  <c:v>0.00306386</c:v>
                </c:pt>
                <c:pt idx="3395">
                  <c:v>0.00247084</c:v>
                </c:pt>
                <c:pt idx="3396">
                  <c:v>0.00020982</c:v>
                </c:pt>
                <c:pt idx="3397">
                  <c:v>0.00599862</c:v>
                </c:pt>
                <c:pt idx="3398">
                  <c:v>0.00010742</c:v>
                </c:pt>
                <c:pt idx="3399">
                  <c:v>0.00322251</c:v>
                </c:pt>
                <c:pt idx="3400">
                  <c:v>0.00232431</c:v>
                </c:pt>
                <c:pt idx="3401">
                  <c:v>0.00023978</c:v>
                </c:pt>
                <c:pt idx="3402">
                  <c:v>0.00596909</c:v>
                </c:pt>
                <c:pt idx="3403">
                  <c:v>9.493E-005</c:v>
                </c:pt>
                <c:pt idx="3404">
                  <c:v>0.0033811</c:v>
                </c:pt>
                <c:pt idx="3405">
                  <c:v>0.00217772</c:v>
                </c:pt>
                <c:pt idx="3406">
                  <c:v>0.00027474</c:v>
                </c:pt>
                <c:pt idx="3407">
                  <c:v>0.0059297</c:v>
                </c:pt>
                <c:pt idx="3408">
                  <c:v>8.244E-005</c:v>
                </c:pt>
                <c:pt idx="3409">
                  <c:v>0.00353963</c:v>
                </c:pt>
                <c:pt idx="3410">
                  <c:v>0.00203606</c:v>
                </c:pt>
                <c:pt idx="3411">
                  <c:v>0.00031468</c:v>
                </c:pt>
                <c:pt idx="3412">
                  <c:v>0.00588046</c:v>
                </c:pt>
                <c:pt idx="3413">
                  <c:v>7.245E-005</c:v>
                </c:pt>
                <c:pt idx="3414">
                  <c:v>0.00370056</c:v>
                </c:pt>
                <c:pt idx="3415">
                  <c:v>0.00189932</c:v>
                </c:pt>
                <c:pt idx="3416">
                  <c:v>0.00035712</c:v>
                </c:pt>
                <c:pt idx="3417">
                  <c:v>0.00582137</c:v>
                </c:pt>
                <c:pt idx="3418">
                  <c:v>6.495E-005</c:v>
                </c:pt>
                <c:pt idx="3419">
                  <c:v>0.00385649</c:v>
                </c:pt>
                <c:pt idx="3420">
                  <c:v>0.0017675</c:v>
                </c:pt>
                <c:pt idx="3421">
                  <c:v>0.00040455</c:v>
                </c:pt>
                <c:pt idx="3422">
                  <c:v>0.00575242</c:v>
                </c:pt>
                <c:pt idx="3423">
                  <c:v>5.746E-005</c:v>
                </c:pt>
                <c:pt idx="3424">
                  <c:v>0.00401483</c:v>
                </c:pt>
                <c:pt idx="3425">
                  <c:v>0.00163813</c:v>
                </c:pt>
                <c:pt idx="3426">
                  <c:v>0.00045696</c:v>
                </c:pt>
                <c:pt idx="3427">
                  <c:v>0.0056736</c:v>
                </c:pt>
                <c:pt idx="3428">
                  <c:v>5.246E-005</c:v>
                </c:pt>
                <c:pt idx="3429">
                  <c:v>0.00416816</c:v>
                </c:pt>
                <c:pt idx="3430">
                  <c:v>0.00151619</c:v>
                </c:pt>
                <c:pt idx="3431">
                  <c:v>0.00051435</c:v>
                </c:pt>
                <c:pt idx="3432">
                  <c:v>0.00558738</c:v>
                </c:pt>
                <c:pt idx="3433">
                  <c:v>4.747E-005</c:v>
                </c:pt>
                <c:pt idx="3434">
                  <c:v>0.00432143</c:v>
                </c:pt>
                <c:pt idx="3435">
                  <c:v>0.00139919</c:v>
                </c:pt>
                <c:pt idx="3436">
                  <c:v>0.00057423</c:v>
                </c:pt>
                <c:pt idx="3437">
                  <c:v>0.00549374</c:v>
                </c:pt>
                <c:pt idx="3438">
                  <c:v>4.497E-005</c:v>
                </c:pt>
                <c:pt idx="3439">
                  <c:v>0.0044697</c:v>
                </c:pt>
                <c:pt idx="3440">
                  <c:v>0.00128713</c:v>
                </c:pt>
                <c:pt idx="3441">
                  <c:v>0.00064159</c:v>
                </c:pt>
                <c:pt idx="3442">
                  <c:v>0.00539022</c:v>
                </c:pt>
                <c:pt idx="3443">
                  <c:v>4.247E-005</c:v>
                </c:pt>
                <c:pt idx="3444">
                  <c:v>0.00461298</c:v>
                </c:pt>
                <c:pt idx="3445">
                  <c:v>0.00118003</c:v>
                </c:pt>
                <c:pt idx="3446">
                  <c:v>0.00071642</c:v>
                </c:pt>
                <c:pt idx="3447">
                  <c:v>0.00528174</c:v>
                </c:pt>
                <c:pt idx="3448">
                  <c:v>3.997E-005</c:v>
                </c:pt>
                <c:pt idx="3449">
                  <c:v>0.00475373</c:v>
                </c:pt>
                <c:pt idx="3450">
                  <c:v>0.00107788</c:v>
                </c:pt>
                <c:pt idx="3451">
                  <c:v>0.00079372</c:v>
                </c:pt>
                <c:pt idx="3452">
                  <c:v>0.00516337</c:v>
                </c:pt>
                <c:pt idx="3453">
                  <c:v>3.997E-005</c:v>
                </c:pt>
                <c:pt idx="3454">
                  <c:v>0.0048895</c:v>
                </c:pt>
                <c:pt idx="3455">
                  <c:v>0.00098069</c:v>
                </c:pt>
                <c:pt idx="3456">
                  <c:v>0.00087849</c:v>
                </c:pt>
                <c:pt idx="3457">
                  <c:v>0.00504003</c:v>
                </c:pt>
                <c:pt idx="3458">
                  <c:v>3.997E-005</c:v>
                </c:pt>
                <c:pt idx="3459">
                  <c:v>0.00502029</c:v>
                </c:pt>
                <c:pt idx="3460">
                  <c:v>0.00089096</c:v>
                </c:pt>
                <c:pt idx="3461">
                  <c:v>0.00096574</c:v>
                </c:pt>
                <c:pt idx="3462">
                  <c:v>0.00490925</c:v>
                </c:pt>
                <c:pt idx="3463">
                  <c:v>3.997E-005</c:v>
                </c:pt>
                <c:pt idx="3464">
                  <c:v>0.00514364</c:v>
                </c:pt>
                <c:pt idx="3465">
                  <c:v>0.00080619</c:v>
                </c:pt>
                <c:pt idx="3466">
                  <c:v>0.00106293</c:v>
                </c:pt>
                <c:pt idx="3467">
                  <c:v>0.00477595</c:v>
                </c:pt>
                <c:pt idx="3468">
                  <c:v>3.997E-005</c:v>
                </c:pt>
                <c:pt idx="3469">
                  <c:v>0.00525955</c:v>
                </c:pt>
                <c:pt idx="3470">
                  <c:v>0.00072889</c:v>
                </c:pt>
                <c:pt idx="3471">
                  <c:v>0.00116259</c:v>
                </c:pt>
                <c:pt idx="3472">
                  <c:v>0.0046352</c:v>
                </c:pt>
                <c:pt idx="3473">
                  <c:v>4.247E-005</c:v>
                </c:pt>
                <c:pt idx="3474">
                  <c:v>0.0053705</c:v>
                </c:pt>
                <c:pt idx="3475">
                  <c:v>0.00065406</c:v>
                </c:pt>
                <c:pt idx="3476">
                  <c:v>0.00126721</c:v>
                </c:pt>
                <c:pt idx="3477">
                  <c:v>0.00448946</c:v>
                </c:pt>
                <c:pt idx="3478">
                  <c:v>4.497E-005</c:v>
                </c:pt>
                <c:pt idx="3479">
                  <c:v>0.00547402</c:v>
                </c:pt>
                <c:pt idx="3480">
                  <c:v>0.00058671</c:v>
                </c:pt>
                <c:pt idx="3481">
                  <c:v>0.00138176</c:v>
                </c:pt>
                <c:pt idx="3482">
                  <c:v>0.0043412</c:v>
                </c:pt>
                <c:pt idx="3483">
                  <c:v>4.747E-005</c:v>
                </c:pt>
                <c:pt idx="3484">
                  <c:v>0.00557259</c:v>
                </c:pt>
                <c:pt idx="3485">
                  <c:v>0.00052433</c:v>
                </c:pt>
                <c:pt idx="3486">
                  <c:v>0.00149877</c:v>
                </c:pt>
                <c:pt idx="3487">
                  <c:v>0.00419535</c:v>
                </c:pt>
                <c:pt idx="3488">
                  <c:v>5.246E-005</c:v>
                </c:pt>
                <c:pt idx="3489">
                  <c:v>0.00565882</c:v>
                </c:pt>
                <c:pt idx="3490">
                  <c:v>0.00046694</c:v>
                </c:pt>
                <c:pt idx="3491">
                  <c:v>0.00162072</c:v>
                </c:pt>
                <c:pt idx="3492">
                  <c:v>0.00403956</c:v>
                </c:pt>
                <c:pt idx="3493">
                  <c:v>5.746E-005</c:v>
                </c:pt>
                <c:pt idx="3494">
                  <c:v>0.00573764</c:v>
                </c:pt>
                <c:pt idx="3495">
                  <c:v>0.00041453</c:v>
                </c:pt>
                <c:pt idx="3496">
                  <c:v>0.0017476</c:v>
                </c:pt>
                <c:pt idx="3497">
                  <c:v>0.00388371</c:v>
                </c:pt>
                <c:pt idx="3498">
                  <c:v>6.495E-005</c:v>
                </c:pt>
                <c:pt idx="3499">
                  <c:v>0.0058066</c:v>
                </c:pt>
                <c:pt idx="3500">
                  <c:v>0.0003671</c:v>
                </c:pt>
                <c:pt idx="3501">
                  <c:v>0.00187942</c:v>
                </c:pt>
                <c:pt idx="3502">
                  <c:v>0.00372532</c:v>
                </c:pt>
                <c:pt idx="3503">
                  <c:v>7.245E-005</c:v>
                </c:pt>
                <c:pt idx="3504">
                  <c:v>0.00586569</c:v>
                </c:pt>
                <c:pt idx="3505">
                  <c:v>0.00032217</c:v>
                </c:pt>
                <c:pt idx="3506">
                  <c:v>0.00201617</c:v>
                </c:pt>
                <c:pt idx="3507">
                  <c:v>0.00356687</c:v>
                </c:pt>
                <c:pt idx="3508">
                  <c:v>8.244E-005</c:v>
                </c:pt>
                <c:pt idx="3509">
                  <c:v>0.00591493</c:v>
                </c:pt>
                <c:pt idx="3510">
                  <c:v>0.00028472</c:v>
                </c:pt>
                <c:pt idx="3511">
                  <c:v>0.00215536</c:v>
                </c:pt>
                <c:pt idx="3512">
                  <c:v>0.00340587</c:v>
                </c:pt>
                <c:pt idx="3513">
                  <c:v>9.493E-005</c:v>
                </c:pt>
                <c:pt idx="3514">
                  <c:v>0.00595678</c:v>
                </c:pt>
                <c:pt idx="3515">
                  <c:v>0.00024977</c:v>
                </c:pt>
                <c:pt idx="3516">
                  <c:v>0.00230195</c:v>
                </c:pt>
                <c:pt idx="3517">
                  <c:v>0.00324729</c:v>
                </c:pt>
                <c:pt idx="3518">
                  <c:v>0.00010742</c:v>
                </c:pt>
                <c:pt idx="3519">
                  <c:v>0.00598632</c:v>
                </c:pt>
                <c:pt idx="3520">
                  <c:v>0.00021731</c:v>
                </c:pt>
                <c:pt idx="3521">
                  <c:v>0.00244849</c:v>
                </c:pt>
                <c:pt idx="3522">
                  <c:v>0.00308865</c:v>
                </c:pt>
                <c:pt idx="3523">
                  <c:v>0.00012241</c:v>
                </c:pt>
                <c:pt idx="3524">
                  <c:v>0.00600601</c:v>
                </c:pt>
                <c:pt idx="3525">
                  <c:v>0.00018984</c:v>
                </c:pt>
                <c:pt idx="3526">
                  <c:v>0.00259994</c:v>
                </c:pt>
                <c:pt idx="3527">
                  <c:v>0.00292995</c:v>
                </c:pt>
                <c:pt idx="3528">
                  <c:v>0.00014239</c:v>
                </c:pt>
                <c:pt idx="3529">
                  <c:v>0.00601585</c:v>
                </c:pt>
                <c:pt idx="3530">
                  <c:v>0.00016486</c:v>
                </c:pt>
                <c:pt idx="3531">
                  <c:v>0.00275133</c:v>
                </c:pt>
                <c:pt idx="3532">
                  <c:v>0.00277366</c:v>
                </c:pt>
                <c:pt idx="3533">
                  <c:v>0.00016237</c:v>
                </c:pt>
                <c:pt idx="3534">
                  <c:v>0.00601831</c:v>
                </c:pt>
                <c:pt idx="3535">
                  <c:v>0.00014488</c:v>
                </c:pt>
                <c:pt idx="3536">
                  <c:v>0.00290762</c:v>
                </c:pt>
                <c:pt idx="3537">
                  <c:v>0.0026198</c:v>
                </c:pt>
                <c:pt idx="3538">
                  <c:v>0.00018734</c:v>
                </c:pt>
                <c:pt idx="3539">
                  <c:v>0.00600601</c:v>
                </c:pt>
                <c:pt idx="3540">
                  <c:v>0.0001249</c:v>
                </c:pt>
                <c:pt idx="3541">
                  <c:v>0.00306386</c:v>
                </c:pt>
                <c:pt idx="3542">
                  <c:v>0.00246835</c:v>
                </c:pt>
                <c:pt idx="3543">
                  <c:v>0.00021481</c:v>
                </c:pt>
                <c:pt idx="3544">
                  <c:v>0.00598632</c:v>
                </c:pt>
                <c:pt idx="3545">
                  <c:v>0.00010992</c:v>
                </c:pt>
                <c:pt idx="3546">
                  <c:v>0.00322251</c:v>
                </c:pt>
                <c:pt idx="3547">
                  <c:v>0.00232182</c:v>
                </c:pt>
                <c:pt idx="3548">
                  <c:v>0.00024477</c:v>
                </c:pt>
                <c:pt idx="3549">
                  <c:v>0.00595678</c:v>
                </c:pt>
                <c:pt idx="3550">
                  <c:v>9.493E-005</c:v>
                </c:pt>
                <c:pt idx="3551">
                  <c:v>0.0033811</c:v>
                </c:pt>
                <c:pt idx="3552">
                  <c:v>0.00217524</c:v>
                </c:pt>
                <c:pt idx="3553">
                  <c:v>0.00027973</c:v>
                </c:pt>
                <c:pt idx="3554">
                  <c:v>0.00591739</c:v>
                </c:pt>
                <c:pt idx="3555">
                  <c:v>8.494E-005</c:v>
                </c:pt>
                <c:pt idx="3556">
                  <c:v>0.0035421</c:v>
                </c:pt>
                <c:pt idx="3557">
                  <c:v>0.00203606</c:v>
                </c:pt>
                <c:pt idx="3558">
                  <c:v>0.00031967</c:v>
                </c:pt>
                <c:pt idx="3559">
                  <c:v>0.00586815</c:v>
                </c:pt>
                <c:pt idx="3560">
                  <c:v>7.495E-005</c:v>
                </c:pt>
                <c:pt idx="3561">
                  <c:v>0.00370056</c:v>
                </c:pt>
                <c:pt idx="3562">
                  <c:v>0.00189932</c:v>
                </c:pt>
                <c:pt idx="3563">
                  <c:v>0.00036211</c:v>
                </c:pt>
                <c:pt idx="3564">
                  <c:v>0.0058066</c:v>
                </c:pt>
                <c:pt idx="3565">
                  <c:v>6.745E-005</c:v>
                </c:pt>
                <c:pt idx="3566">
                  <c:v>0.00385649</c:v>
                </c:pt>
                <c:pt idx="3567">
                  <c:v>0.0017675</c:v>
                </c:pt>
                <c:pt idx="3568">
                  <c:v>0.00040954</c:v>
                </c:pt>
                <c:pt idx="3569">
                  <c:v>0.0057401</c:v>
                </c:pt>
                <c:pt idx="3570">
                  <c:v>5.996E-005</c:v>
                </c:pt>
                <c:pt idx="3571">
                  <c:v>0.00401235</c:v>
                </c:pt>
                <c:pt idx="3572">
                  <c:v>0.00163813</c:v>
                </c:pt>
                <c:pt idx="3573">
                  <c:v>0.00046195</c:v>
                </c:pt>
                <c:pt idx="3574">
                  <c:v>0.00566128</c:v>
                </c:pt>
                <c:pt idx="3575">
                  <c:v>5.496E-005</c:v>
                </c:pt>
                <c:pt idx="3576">
                  <c:v>0.00416816</c:v>
                </c:pt>
                <c:pt idx="3577">
                  <c:v>0.00151619</c:v>
                </c:pt>
                <c:pt idx="3578">
                  <c:v>0.00051934</c:v>
                </c:pt>
                <c:pt idx="3579">
                  <c:v>0.00557506</c:v>
                </c:pt>
                <c:pt idx="3580">
                  <c:v>4.997E-005</c:v>
                </c:pt>
                <c:pt idx="3581">
                  <c:v>0.00431896</c:v>
                </c:pt>
                <c:pt idx="3582">
                  <c:v>0.00139919</c:v>
                </c:pt>
                <c:pt idx="3583">
                  <c:v>0.00058172</c:v>
                </c:pt>
                <c:pt idx="3584">
                  <c:v>0.00548142</c:v>
                </c:pt>
                <c:pt idx="3585">
                  <c:v>4.747E-005</c:v>
                </c:pt>
                <c:pt idx="3586">
                  <c:v>0.00446723</c:v>
                </c:pt>
                <c:pt idx="3587">
                  <c:v>0.00128713</c:v>
                </c:pt>
                <c:pt idx="3588">
                  <c:v>0.00064907</c:v>
                </c:pt>
                <c:pt idx="3589">
                  <c:v>0.0053779</c:v>
                </c:pt>
                <c:pt idx="3590">
                  <c:v>4.497E-005</c:v>
                </c:pt>
                <c:pt idx="3591">
                  <c:v>0.00461051</c:v>
                </c:pt>
                <c:pt idx="3592">
                  <c:v>0.00118003</c:v>
                </c:pt>
                <c:pt idx="3593">
                  <c:v>0.0007214</c:v>
                </c:pt>
                <c:pt idx="3594">
                  <c:v>0.00526942</c:v>
                </c:pt>
                <c:pt idx="3595">
                  <c:v>4.247E-005</c:v>
                </c:pt>
                <c:pt idx="3596">
                  <c:v>0.00475126</c:v>
                </c:pt>
                <c:pt idx="3597">
                  <c:v>0.00108037</c:v>
                </c:pt>
                <c:pt idx="3598">
                  <c:v>0.00079871</c:v>
                </c:pt>
                <c:pt idx="3599">
                  <c:v>0.00515351</c:v>
                </c:pt>
                <c:pt idx="3600">
                  <c:v>4.247E-005</c:v>
                </c:pt>
                <c:pt idx="3601">
                  <c:v>0.00488457</c:v>
                </c:pt>
                <c:pt idx="3602">
                  <c:v>0.00098318</c:v>
                </c:pt>
                <c:pt idx="3603">
                  <c:v>0.00088348</c:v>
                </c:pt>
                <c:pt idx="3604">
                  <c:v>0.00503016</c:v>
                </c:pt>
                <c:pt idx="3605">
                  <c:v>3.997E-005</c:v>
                </c:pt>
                <c:pt idx="3606">
                  <c:v>0.00501289</c:v>
                </c:pt>
                <c:pt idx="3607">
                  <c:v>0.00089345</c:v>
                </c:pt>
                <c:pt idx="3608">
                  <c:v>0.00097322</c:v>
                </c:pt>
                <c:pt idx="3609">
                  <c:v>0.00489938</c:v>
                </c:pt>
                <c:pt idx="3610">
                  <c:v>4.247E-005</c:v>
                </c:pt>
                <c:pt idx="3611">
                  <c:v>0.00513624</c:v>
                </c:pt>
                <c:pt idx="3612">
                  <c:v>0.00080868</c:v>
                </c:pt>
                <c:pt idx="3613">
                  <c:v>0.00106792</c:v>
                </c:pt>
                <c:pt idx="3614">
                  <c:v>0.00476608</c:v>
                </c:pt>
                <c:pt idx="3615">
                  <c:v>4.247E-005</c:v>
                </c:pt>
                <c:pt idx="3616">
                  <c:v>0.00525462</c:v>
                </c:pt>
                <c:pt idx="3617">
                  <c:v>0.00073138</c:v>
                </c:pt>
                <c:pt idx="3618">
                  <c:v>0.00116758</c:v>
                </c:pt>
                <c:pt idx="3619">
                  <c:v>0.00462532</c:v>
                </c:pt>
                <c:pt idx="3620">
                  <c:v>4.497E-005</c:v>
                </c:pt>
                <c:pt idx="3621">
                  <c:v>0.0053631</c:v>
                </c:pt>
                <c:pt idx="3622">
                  <c:v>0.00065656</c:v>
                </c:pt>
                <c:pt idx="3623">
                  <c:v>0.00127468</c:v>
                </c:pt>
                <c:pt idx="3624">
                  <c:v>0.00448205</c:v>
                </c:pt>
                <c:pt idx="3625">
                  <c:v>4.747E-005</c:v>
                </c:pt>
                <c:pt idx="3626">
                  <c:v>0.00546663</c:v>
                </c:pt>
                <c:pt idx="3627">
                  <c:v>0.0005892</c:v>
                </c:pt>
                <c:pt idx="3628">
                  <c:v>0.00138674</c:v>
                </c:pt>
                <c:pt idx="3629">
                  <c:v>0.00433379</c:v>
                </c:pt>
                <c:pt idx="3630">
                  <c:v>4.997E-005</c:v>
                </c:pt>
                <c:pt idx="3631">
                  <c:v>0.00556027</c:v>
                </c:pt>
                <c:pt idx="3632">
                  <c:v>0.00052683</c:v>
                </c:pt>
                <c:pt idx="3633">
                  <c:v>0.00150374</c:v>
                </c:pt>
                <c:pt idx="3634">
                  <c:v>0.00418299</c:v>
                </c:pt>
                <c:pt idx="3635">
                  <c:v>5.496E-005</c:v>
                </c:pt>
                <c:pt idx="3636">
                  <c:v>0.0056465</c:v>
                </c:pt>
                <c:pt idx="3637">
                  <c:v>0.00046943</c:v>
                </c:pt>
                <c:pt idx="3638">
                  <c:v>0.0016232</c:v>
                </c:pt>
                <c:pt idx="3639">
                  <c:v>0.00402719</c:v>
                </c:pt>
                <c:pt idx="3640">
                  <c:v>5.996E-005</c:v>
                </c:pt>
                <c:pt idx="3641">
                  <c:v>0.00572286</c:v>
                </c:pt>
                <c:pt idx="3642">
                  <c:v>0.00041703</c:v>
                </c:pt>
                <c:pt idx="3643">
                  <c:v>0.00175009</c:v>
                </c:pt>
                <c:pt idx="3644">
                  <c:v>0.00387134</c:v>
                </c:pt>
                <c:pt idx="3645">
                  <c:v>6.745E-005</c:v>
                </c:pt>
                <c:pt idx="3646">
                  <c:v>0.00579182</c:v>
                </c:pt>
                <c:pt idx="3647">
                  <c:v>0.0003671</c:v>
                </c:pt>
                <c:pt idx="3648">
                  <c:v>0.00188191</c:v>
                </c:pt>
                <c:pt idx="3649">
                  <c:v>0.00371542</c:v>
                </c:pt>
                <c:pt idx="3650">
                  <c:v>7.495E-005</c:v>
                </c:pt>
                <c:pt idx="3651">
                  <c:v>0.00585092</c:v>
                </c:pt>
                <c:pt idx="3652">
                  <c:v>0.00032467</c:v>
                </c:pt>
                <c:pt idx="3653">
                  <c:v>0.00201866</c:v>
                </c:pt>
                <c:pt idx="3654">
                  <c:v>0.00355696</c:v>
                </c:pt>
                <c:pt idx="3655">
                  <c:v>8.494E-005</c:v>
                </c:pt>
                <c:pt idx="3656">
                  <c:v>0.00590016</c:v>
                </c:pt>
                <c:pt idx="3657">
                  <c:v>0.00028472</c:v>
                </c:pt>
                <c:pt idx="3658">
                  <c:v>0.00215784</c:v>
                </c:pt>
                <c:pt idx="3659">
                  <c:v>0.00339596</c:v>
                </c:pt>
                <c:pt idx="3660">
                  <c:v>9.493E-005</c:v>
                </c:pt>
                <c:pt idx="3661">
                  <c:v>0.00593955</c:v>
                </c:pt>
                <c:pt idx="3662">
                  <c:v>0.00024977</c:v>
                </c:pt>
                <c:pt idx="3663">
                  <c:v>0.00230195</c:v>
                </c:pt>
                <c:pt idx="3664">
                  <c:v>0.00323738</c:v>
                </c:pt>
                <c:pt idx="3665">
                  <c:v>0.00010992</c:v>
                </c:pt>
                <c:pt idx="3666">
                  <c:v>0.00597155</c:v>
                </c:pt>
                <c:pt idx="3667">
                  <c:v>0.0002198</c:v>
                </c:pt>
                <c:pt idx="3668">
                  <c:v>0.00244849</c:v>
                </c:pt>
                <c:pt idx="3669">
                  <c:v>0.00307873</c:v>
                </c:pt>
                <c:pt idx="3670">
                  <c:v>0.0001249</c:v>
                </c:pt>
                <c:pt idx="3671">
                  <c:v>0.00599124</c:v>
                </c:pt>
                <c:pt idx="3672">
                  <c:v>0.00019233</c:v>
                </c:pt>
                <c:pt idx="3673">
                  <c:v>0.00259994</c:v>
                </c:pt>
                <c:pt idx="3674">
                  <c:v>0.00292251</c:v>
                </c:pt>
                <c:pt idx="3675">
                  <c:v>0.00014488</c:v>
                </c:pt>
                <c:pt idx="3676">
                  <c:v>0.00600109</c:v>
                </c:pt>
                <c:pt idx="3677">
                  <c:v>0.00016736</c:v>
                </c:pt>
                <c:pt idx="3678">
                  <c:v>0.00275381</c:v>
                </c:pt>
                <c:pt idx="3679">
                  <c:v>0.00276622</c:v>
                </c:pt>
                <c:pt idx="3680">
                  <c:v>0.00016486</c:v>
                </c:pt>
                <c:pt idx="3681">
                  <c:v>0.00600109</c:v>
                </c:pt>
                <c:pt idx="3682">
                  <c:v>0.00014488</c:v>
                </c:pt>
                <c:pt idx="3683">
                  <c:v>0.00290762</c:v>
                </c:pt>
                <c:pt idx="3684">
                  <c:v>0.00261483</c:v>
                </c:pt>
                <c:pt idx="3685">
                  <c:v>0.00018984</c:v>
                </c:pt>
                <c:pt idx="3686">
                  <c:v>0.00599124</c:v>
                </c:pt>
                <c:pt idx="3687">
                  <c:v>0.0001274</c:v>
                </c:pt>
                <c:pt idx="3688">
                  <c:v>0.00306386</c:v>
                </c:pt>
                <c:pt idx="3689">
                  <c:v>0.00246339</c:v>
                </c:pt>
                <c:pt idx="3690">
                  <c:v>0.00021731</c:v>
                </c:pt>
                <c:pt idx="3691">
                  <c:v>0.00597155</c:v>
                </c:pt>
                <c:pt idx="3692">
                  <c:v>0.00011241</c:v>
                </c:pt>
                <c:pt idx="3693">
                  <c:v>0.00322251</c:v>
                </c:pt>
                <c:pt idx="3694">
                  <c:v>0.00231686</c:v>
                </c:pt>
                <c:pt idx="3695">
                  <c:v>0.00024727</c:v>
                </c:pt>
                <c:pt idx="3696">
                  <c:v>0.00593955</c:v>
                </c:pt>
                <c:pt idx="3697">
                  <c:v>9.743E-005</c:v>
                </c:pt>
                <c:pt idx="3698">
                  <c:v>0.0033811</c:v>
                </c:pt>
                <c:pt idx="3699">
                  <c:v>0.00217275</c:v>
                </c:pt>
                <c:pt idx="3700">
                  <c:v>0.00028223</c:v>
                </c:pt>
                <c:pt idx="3701">
                  <c:v>0.00590016</c:v>
                </c:pt>
                <c:pt idx="3702">
                  <c:v>8.494E-005</c:v>
                </c:pt>
                <c:pt idx="3703">
                  <c:v>0.00353963</c:v>
                </c:pt>
                <c:pt idx="3704">
                  <c:v>0.00203109</c:v>
                </c:pt>
                <c:pt idx="3705">
                  <c:v>0.00032217</c:v>
                </c:pt>
                <c:pt idx="3706">
                  <c:v>0.00585092</c:v>
                </c:pt>
                <c:pt idx="3707">
                  <c:v>7.495E-005</c:v>
                </c:pt>
                <c:pt idx="3708">
                  <c:v>0.00369561</c:v>
                </c:pt>
                <c:pt idx="3709">
                  <c:v>0.00189434</c:v>
                </c:pt>
                <c:pt idx="3710">
                  <c:v>0.00036461</c:v>
                </c:pt>
                <c:pt idx="3711">
                  <c:v>0.00579182</c:v>
                </c:pt>
                <c:pt idx="3712">
                  <c:v>6.745E-005</c:v>
                </c:pt>
                <c:pt idx="3713">
                  <c:v>0.00385401</c:v>
                </c:pt>
                <c:pt idx="3714">
                  <c:v>0.00176253</c:v>
                </c:pt>
                <c:pt idx="3715">
                  <c:v>0.00041203</c:v>
                </c:pt>
                <c:pt idx="3716">
                  <c:v>0.00572286</c:v>
                </c:pt>
                <c:pt idx="3717">
                  <c:v>5.996E-005</c:v>
                </c:pt>
                <c:pt idx="3718">
                  <c:v>0.00400988</c:v>
                </c:pt>
                <c:pt idx="3719">
                  <c:v>0.00163565</c:v>
                </c:pt>
                <c:pt idx="3720">
                  <c:v>0.00046444</c:v>
                </c:pt>
                <c:pt idx="3721">
                  <c:v>0.0056465</c:v>
                </c:pt>
                <c:pt idx="3722">
                  <c:v>5.496E-005</c:v>
                </c:pt>
                <c:pt idx="3723">
                  <c:v>0.00416321</c:v>
                </c:pt>
                <c:pt idx="3724">
                  <c:v>0.0015137</c:v>
                </c:pt>
                <c:pt idx="3725">
                  <c:v>0.00052184</c:v>
                </c:pt>
                <c:pt idx="3726">
                  <c:v>0.00556027</c:v>
                </c:pt>
                <c:pt idx="3727">
                  <c:v>4.997E-005</c:v>
                </c:pt>
                <c:pt idx="3728">
                  <c:v>0.00431401</c:v>
                </c:pt>
                <c:pt idx="3729">
                  <c:v>0.0013967</c:v>
                </c:pt>
                <c:pt idx="3730">
                  <c:v>0.00058421</c:v>
                </c:pt>
                <c:pt idx="3731">
                  <c:v>0.00546417</c:v>
                </c:pt>
                <c:pt idx="3732">
                  <c:v>4.747E-005</c:v>
                </c:pt>
                <c:pt idx="3733">
                  <c:v>0.00445982</c:v>
                </c:pt>
                <c:pt idx="3734">
                  <c:v>0.00128464</c:v>
                </c:pt>
                <c:pt idx="3735">
                  <c:v>0.00065157</c:v>
                </c:pt>
                <c:pt idx="3736">
                  <c:v>0.0053631</c:v>
                </c:pt>
                <c:pt idx="3737">
                  <c:v>4.497E-005</c:v>
                </c:pt>
                <c:pt idx="3738">
                  <c:v>0.0046031</c:v>
                </c:pt>
                <c:pt idx="3739">
                  <c:v>0.00118003</c:v>
                </c:pt>
                <c:pt idx="3740">
                  <c:v>0.00072639</c:v>
                </c:pt>
                <c:pt idx="3741">
                  <c:v>0.00525462</c:v>
                </c:pt>
                <c:pt idx="3742">
                  <c:v>4.247E-005</c:v>
                </c:pt>
                <c:pt idx="3743">
                  <c:v>0.00474386</c:v>
                </c:pt>
                <c:pt idx="3744">
                  <c:v>0.00107788</c:v>
                </c:pt>
                <c:pt idx="3745">
                  <c:v>0.0008037</c:v>
                </c:pt>
                <c:pt idx="3746">
                  <c:v>0.00513624</c:v>
                </c:pt>
                <c:pt idx="3747">
                  <c:v>4.247E-005</c:v>
                </c:pt>
                <c:pt idx="3748">
                  <c:v>0.00487716</c:v>
                </c:pt>
                <c:pt idx="3749">
                  <c:v>0.00098318</c:v>
                </c:pt>
                <c:pt idx="3750">
                  <c:v>0.00088846</c:v>
                </c:pt>
                <c:pt idx="3751">
                  <c:v>0.00501536</c:v>
                </c:pt>
                <c:pt idx="3752">
                  <c:v>4.247E-005</c:v>
                </c:pt>
                <c:pt idx="3753">
                  <c:v>0.00500549</c:v>
                </c:pt>
                <c:pt idx="3754">
                  <c:v>0.00089345</c:v>
                </c:pt>
                <c:pt idx="3755">
                  <c:v>0.00097571</c:v>
                </c:pt>
                <c:pt idx="3756">
                  <c:v>0.00488457</c:v>
                </c:pt>
                <c:pt idx="3757">
                  <c:v>4.247E-005</c:v>
                </c:pt>
                <c:pt idx="3758">
                  <c:v>0.00512884</c:v>
                </c:pt>
                <c:pt idx="3759">
                  <c:v>0.00080868</c:v>
                </c:pt>
                <c:pt idx="3760">
                  <c:v>0.0010729</c:v>
                </c:pt>
                <c:pt idx="3761">
                  <c:v>0.00475126</c:v>
                </c:pt>
                <c:pt idx="3762">
                  <c:v>4.247E-005</c:v>
                </c:pt>
                <c:pt idx="3763">
                  <c:v>0.00524476</c:v>
                </c:pt>
                <c:pt idx="3764">
                  <c:v>0.00073138</c:v>
                </c:pt>
                <c:pt idx="3765">
                  <c:v>0.00117256</c:v>
                </c:pt>
                <c:pt idx="3766">
                  <c:v>0.00461298</c:v>
                </c:pt>
                <c:pt idx="3767">
                  <c:v>4.497E-005</c:v>
                </c:pt>
                <c:pt idx="3768">
                  <c:v>0.00535324</c:v>
                </c:pt>
                <c:pt idx="3769">
                  <c:v>0.00065656</c:v>
                </c:pt>
                <c:pt idx="3770">
                  <c:v>0.00127717</c:v>
                </c:pt>
                <c:pt idx="3771">
                  <c:v>0.00446723</c:v>
                </c:pt>
                <c:pt idx="3772">
                  <c:v>4.747E-005</c:v>
                </c:pt>
                <c:pt idx="3773">
                  <c:v>0.00545431</c:v>
                </c:pt>
                <c:pt idx="3774">
                  <c:v>0.0005892</c:v>
                </c:pt>
                <c:pt idx="3775">
                  <c:v>0.00138923</c:v>
                </c:pt>
                <c:pt idx="3776">
                  <c:v>0.00432143</c:v>
                </c:pt>
                <c:pt idx="3777">
                  <c:v>5.246E-005</c:v>
                </c:pt>
                <c:pt idx="3778">
                  <c:v>0.00554795</c:v>
                </c:pt>
                <c:pt idx="3779">
                  <c:v>0.00052683</c:v>
                </c:pt>
                <c:pt idx="3780">
                  <c:v>0.00150623</c:v>
                </c:pt>
                <c:pt idx="3781">
                  <c:v>0.00417063</c:v>
                </c:pt>
                <c:pt idx="3782">
                  <c:v>5.496E-005</c:v>
                </c:pt>
                <c:pt idx="3783">
                  <c:v>0.00563419</c:v>
                </c:pt>
                <c:pt idx="3784">
                  <c:v>0.00046943</c:v>
                </c:pt>
                <c:pt idx="3785">
                  <c:v>0.00162818</c:v>
                </c:pt>
                <c:pt idx="3786">
                  <c:v>0.0040173</c:v>
                </c:pt>
                <c:pt idx="3787">
                  <c:v>6.246E-005</c:v>
                </c:pt>
                <c:pt idx="3788">
                  <c:v>0.00571055</c:v>
                </c:pt>
                <c:pt idx="3789">
                  <c:v>0.00041703</c:v>
                </c:pt>
                <c:pt idx="3790">
                  <c:v>0.00175507</c:v>
                </c:pt>
                <c:pt idx="3791">
                  <c:v>0.00386144</c:v>
                </c:pt>
                <c:pt idx="3792">
                  <c:v>6.745E-005</c:v>
                </c:pt>
                <c:pt idx="3793">
                  <c:v>0.00577951</c:v>
                </c:pt>
                <c:pt idx="3794">
                  <c:v>0.0003696</c:v>
                </c:pt>
                <c:pt idx="3795">
                  <c:v>0.0018844</c:v>
                </c:pt>
                <c:pt idx="3796">
                  <c:v>0.00370304</c:v>
                </c:pt>
                <c:pt idx="3797">
                  <c:v>7.744E-005</c:v>
                </c:pt>
                <c:pt idx="3798">
                  <c:v>0.00583861</c:v>
                </c:pt>
                <c:pt idx="3799">
                  <c:v>0.00032716</c:v>
                </c:pt>
                <c:pt idx="3800">
                  <c:v>0.00202363</c:v>
                </c:pt>
                <c:pt idx="3801">
                  <c:v>0.00354705</c:v>
                </c:pt>
                <c:pt idx="3802">
                  <c:v>8.744E-005</c:v>
                </c:pt>
                <c:pt idx="3803">
                  <c:v>0.00589277</c:v>
                </c:pt>
                <c:pt idx="3804">
                  <c:v>0.00028722</c:v>
                </c:pt>
                <c:pt idx="3805">
                  <c:v>0.00216281</c:v>
                </c:pt>
                <c:pt idx="3806">
                  <c:v>0.00339101</c:v>
                </c:pt>
                <c:pt idx="3807">
                  <c:v>9.743E-005</c:v>
                </c:pt>
                <c:pt idx="3808">
                  <c:v>0.00593216</c:v>
                </c:pt>
                <c:pt idx="3809">
                  <c:v>0.00025226</c:v>
                </c:pt>
                <c:pt idx="3810">
                  <c:v>0.00230692</c:v>
                </c:pt>
                <c:pt idx="3811">
                  <c:v>0.00323242</c:v>
                </c:pt>
                <c:pt idx="3812">
                  <c:v>0.00011241</c:v>
                </c:pt>
                <c:pt idx="3813">
                  <c:v>0.0059617</c:v>
                </c:pt>
                <c:pt idx="3814">
                  <c:v>0.0002223</c:v>
                </c:pt>
                <c:pt idx="3815">
                  <c:v>0.00245345</c:v>
                </c:pt>
                <c:pt idx="3816">
                  <c:v>0.00307378</c:v>
                </c:pt>
                <c:pt idx="3817">
                  <c:v>0.0001274</c:v>
                </c:pt>
                <c:pt idx="3818">
                  <c:v>0.00598139</c:v>
                </c:pt>
                <c:pt idx="3819">
                  <c:v>0.00019483</c:v>
                </c:pt>
                <c:pt idx="3820">
                  <c:v>0.0026049</c:v>
                </c:pt>
                <c:pt idx="3821">
                  <c:v>0.00291755</c:v>
                </c:pt>
                <c:pt idx="3822">
                  <c:v>0.00014738</c:v>
                </c:pt>
                <c:pt idx="3823">
                  <c:v>0.00599124</c:v>
                </c:pt>
                <c:pt idx="3824">
                  <c:v>0.00016986</c:v>
                </c:pt>
                <c:pt idx="3825">
                  <c:v>0.00275629</c:v>
                </c:pt>
                <c:pt idx="3826">
                  <c:v>0.00276374</c:v>
                </c:pt>
                <c:pt idx="3827">
                  <c:v>0.00016736</c:v>
                </c:pt>
                <c:pt idx="3828">
                  <c:v>0.00599124</c:v>
                </c:pt>
                <c:pt idx="3829">
                  <c:v>0.00014738</c:v>
                </c:pt>
                <c:pt idx="3830">
                  <c:v>0.0029101</c:v>
                </c:pt>
                <c:pt idx="3831">
                  <c:v>0.00260987</c:v>
                </c:pt>
                <c:pt idx="3832">
                  <c:v>0.00019233</c:v>
                </c:pt>
                <c:pt idx="3833">
                  <c:v>0.00598139</c:v>
                </c:pt>
                <c:pt idx="3834">
                  <c:v>0.0001299</c:v>
                </c:pt>
                <c:pt idx="3835">
                  <c:v>0.00306634</c:v>
                </c:pt>
                <c:pt idx="3836">
                  <c:v>0.0024609</c:v>
                </c:pt>
                <c:pt idx="3837">
                  <c:v>0.0002198</c:v>
                </c:pt>
                <c:pt idx="3838">
                  <c:v>0.00595924</c:v>
                </c:pt>
                <c:pt idx="3839">
                  <c:v>0.00011241</c:v>
                </c:pt>
                <c:pt idx="3840">
                  <c:v>0.00322499</c:v>
                </c:pt>
                <c:pt idx="3841">
                  <c:v>0.00231437</c:v>
                </c:pt>
                <c:pt idx="3842">
                  <c:v>0.00025226</c:v>
                </c:pt>
                <c:pt idx="3843">
                  <c:v>0.0059297</c:v>
                </c:pt>
                <c:pt idx="3844">
                  <c:v>9.993E-005</c:v>
                </c:pt>
                <c:pt idx="3845">
                  <c:v>0.00338358</c:v>
                </c:pt>
                <c:pt idx="3846">
                  <c:v>0.00217027</c:v>
                </c:pt>
                <c:pt idx="3847">
                  <c:v>0.00028722</c:v>
                </c:pt>
                <c:pt idx="3848">
                  <c:v>0.00589031</c:v>
                </c:pt>
                <c:pt idx="3849">
                  <c:v>8.744E-005</c:v>
                </c:pt>
                <c:pt idx="3850">
                  <c:v>0.00353963</c:v>
                </c:pt>
                <c:pt idx="3851">
                  <c:v>0.00203109</c:v>
                </c:pt>
                <c:pt idx="3852">
                  <c:v>0.00032716</c:v>
                </c:pt>
                <c:pt idx="3853">
                  <c:v>0.00583861</c:v>
                </c:pt>
                <c:pt idx="3854">
                  <c:v>7.744E-005</c:v>
                </c:pt>
                <c:pt idx="3855">
                  <c:v>0.00369809</c:v>
                </c:pt>
                <c:pt idx="3856">
                  <c:v>0.00189434</c:v>
                </c:pt>
                <c:pt idx="3857">
                  <c:v>0.0003696</c:v>
                </c:pt>
                <c:pt idx="3858">
                  <c:v>0.00577951</c:v>
                </c:pt>
                <c:pt idx="3859">
                  <c:v>6.995E-005</c:v>
                </c:pt>
                <c:pt idx="3860">
                  <c:v>0.00385401</c:v>
                </c:pt>
                <c:pt idx="3861">
                  <c:v>0.00176253</c:v>
                </c:pt>
                <c:pt idx="3862">
                  <c:v>0.00041703</c:v>
                </c:pt>
                <c:pt idx="3863">
                  <c:v>0.00571301</c:v>
                </c:pt>
                <c:pt idx="3864">
                  <c:v>6.246E-005</c:v>
                </c:pt>
                <c:pt idx="3865">
                  <c:v>0.00400988</c:v>
                </c:pt>
                <c:pt idx="3866">
                  <c:v>0.00163565</c:v>
                </c:pt>
                <c:pt idx="3867">
                  <c:v>0.00046943</c:v>
                </c:pt>
                <c:pt idx="3868">
                  <c:v>0.00563419</c:v>
                </c:pt>
                <c:pt idx="3869">
                  <c:v>5.746E-005</c:v>
                </c:pt>
                <c:pt idx="3870">
                  <c:v>0.00416321</c:v>
                </c:pt>
                <c:pt idx="3871">
                  <c:v>0.0015137</c:v>
                </c:pt>
                <c:pt idx="3872">
                  <c:v>0.00052683</c:v>
                </c:pt>
                <c:pt idx="3873">
                  <c:v>0.00554795</c:v>
                </c:pt>
                <c:pt idx="3874">
                  <c:v>5.246E-005</c:v>
                </c:pt>
                <c:pt idx="3875">
                  <c:v>0.00431154</c:v>
                </c:pt>
                <c:pt idx="3876">
                  <c:v>0.0013967</c:v>
                </c:pt>
                <c:pt idx="3877">
                  <c:v>0.0005892</c:v>
                </c:pt>
                <c:pt idx="3878">
                  <c:v>0.00545431</c:v>
                </c:pt>
                <c:pt idx="3879">
                  <c:v>4.997E-005</c:v>
                </c:pt>
                <c:pt idx="3880">
                  <c:v>0.00445982</c:v>
                </c:pt>
                <c:pt idx="3881">
                  <c:v>0.00128713</c:v>
                </c:pt>
                <c:pt idx="3882">
                  <c:v>0.00065905</c:v>
                </c:pt>
                <c:pt idx="3883">
                  <c:v>0.00535324</c:v>
                </c:pt>
                <c:pt idx="3884">
                  <c:v>4.747E-005</c:v>
                </c:pt>
                <c:pt idx="3885">
                  <c:v>0.0046031</c:v>
                </c:pt>
                <c:pt idx="3886">
                  <c:v>0.00118003</c:v>
                </c:pt>
                <c:pt idx="3887">
                  <c:v>0.00073138</c:v>
                </c:pt>
                <c:pt idx="3888">
                  <c:v>0.00524476</c:v>
                </c:pt>
                <c:pt idx="3889">
                  <c:v>4.497E-005</c:v>
                </c:pt>
                <c:pt idx="3890">
                  <c:v>0.00474139</c:v>
                </c:pt>
                <c:pt idx="3891">
                  <c:v>0.00108037</c:v>
                </c:pt>
                <c:pt idx="3892">
                  <c:v>0.00080868</c:v>
                </c:pt>
                <c:pt idx="3893">
                  <c:v>0.00512637</c:v>
                </c:pt>
                <c:pt idx="3894">
                  <c:v>4.497E-005</c:v>
                </c:pt>
                <c:pt idx="3895">
                  <c:v>0.00487469</c:v>
                </c:pt>
                <c:pt idx="3896">
                  <c:v>0.00098568</c:v>
                </c:pt>
                <c:pt idx="3897">
                  <c:v>0.00089345</c:v>
                </c:pt>
                <c:pt idx="3898">
                  <c:v>0.00500549</c:v>
                </c:pt>
                <c:pt idx="3899">
                  <c:v>4.247E-005</c:v>
                </c:pt>
                <c:pt idx="3900">
                  <c:v>0.00500302</c:v>
                </c:pt>
                <c:pt idx="3901">
                  <c:v>0.00089594</c:v>
                </c:pt>
                <c:pt idx="3902">
                  <c:v>0.00098318</c:v>
                </c:pt>
                <c:pt idx="3903">
                  <c:v>0.00487716</c:v>
                </c:pt>
                <c:pt idx="3904">
                  <c:v>4.497E-005</c:v>
                </c:pt>
                <c:pt idx="3905">
                  <c:v>0.00512391</c:v>
                </c:pt>
                <c:pt idx="3906">
                  <c:v>0.00081118</c:v>
                </c:pt>
                <c:pt idx="3907">
                  <c:v>0.00107788</c:v>
                </c:pt>
                <c:pt idx="3908">
                  <c:v>0.00474139</c:v>
                </c:pt>
                <c:pt idx="3909">
                  <c:v>4.497E-005</c:v>
                </c:pt>
                <c:pt idx="3910">
                  <c:v>0.00523982</c:v>
                </c:pt>
                <c:pt idx="3911">
                  <c:v>0.00073387</c:v>
                </c:pt>
                <c:pt idx="3912">
                  <c:v>0.00117754</c:v>
                </c:pt>
                <c:pt idx="3913">
                  <c:v>0.0046031</c:v>
                </c:pt>
                <c:pt idx="3914">
                  <c:v>4.747E-005</c:v>
                </c:pt>
                <c:pt idx="3915">
                  <c:v>0.00534831</c:v>
                </c:pt>
                <c:pt idx="3916">
                  <c:v>0.00065905</c:v>
                </c:pt>
                <c:pt idx="3917">
                  <c:v>0.00128464</c:v>
                </c:pt>
                <c:pt idx="3918">
                  <c:v>0.00445982</c:v>
                </c:pt>
                <c:pt idx="3919">
                  <c:v>4.997E-005</c:v>
                </c:pt>
                <c:pt idx="3920">
                  <c:v>0.00544938</c:v>
                </c:pt>
                <c:pt idx="3921">
                  <c:v>0.0005917</c:v>
                </c:pt>
                <c:pt idx="3922">
                  <c:v>0.0013967</c:v>
                </c:pt>
                <c:pt idx="3923">
                  <c:v>0.00431154</c:v>
                </c:pt>
                <c:pt idx="3924">
                  <c:v>5.246E-005</c:v>
                </c:pt>
                <c:pt idx="3925">
                  <c:v>0.00554302</c:v>
                </c:pt>
                <c:pt idx="3926">
                  <c:v>0.00052932</c:v>
                </c:pt>
                <c:pt idx="3927">
                  <c:v>0.00151121</c:v>
                </c:pt>
                <c:pt idx="3928">
                  <c:v>0.00416321</c:v>
                </c:pt>
                <c:pt idx="3929">
                  <c:v>5.746E-005</c:v>
                </c:pt>
                <c:pt idx="3930">
                  <c:v>0.0056268</c:v>
                </c:pt>
                <c:pt idx="3931">
                  <c:v>0.00047193</c:v>
                </c:pt>
                <c:pt idx="3932">
                  <c:v>0.00163316</c:v>
                </c:pt>
                <c:pt idx="3933">
                  <c:v>0.00400988</c:v>
                </c:pt>
                <c:pt idx="3934">
                  <c:v>6.246E-005</c:v>
                </c:pt>
                <c:pt idx="3935">
                  <c:v>0.00570316</c:v>
                </c:pt>
                <c:pt idx="3936">
                  <c:v>0.00041952</c:v>
                </c:pt>
                <c:pt idx="3937">
                  <c:v>0.00176004</c:v>
                </c:pt>
                <c:pt idx="3938">
                  <c:v>0.00385401</c:v>
                </c:pt>
                <c:pt idx="3939">
                  <c:v>6.995E-005</c:v>
                </c:pt>
                <c:pt idx="3940">
                  <c:v>0.00577212</c:v>
                </c:pt>
                <c:pt idx="3941">
                  <c:v>0.0003721</c:v>
                </c:pt>
                <c:pt idx="3942">
                  <c:v>0.00189186</c:v>
                </c:pt>
                <c:pt idx="3943">
                  <c:v>0.00369809</c:v>
                </c:pt>
                <c:pt idx="3944">
                  <c:v>7.744E-005</c:v>
                </c:pt>
                <c:pt idx="3945">
                  <c:v>0.00583122</c:v>
                </c:pt>
                <c:pt idx="3946">
                  <c:v>0.00032716</c:v>
                </c:pt>
                <c:pt idx="3947">
                  <c:v>0.00202612</c:v>
                </c:pt>
                <c:pt idx="3948">
                  <c:v>0.00353963</c:v>
                </c:pt>
                <c:pt idx="3949">
                  <c:v>8.744E-005</c:v>
                </c:pt>
                <c:pt idx="3950">
                  <c:v>0.005878</c:v>
                </c:pt>
                <c:pt idx="3951">
                  <c:v>0.00028972</c:v>
                </c:pt>
                <c:pt idx="3952">
                  <c:v>0.0021653</c:v>
                </c:pt>
                <c:pt idx="3953">
                  <c:v>0.0033811</c:v>
                </c:pt>
                <c:pt idx="3954">
                  <c:v>9.993E-005</c:v>
                </c:pt>
                <c:pt idx="3955">
                  <c:v>0.00591739</c:v>
                </c:pt>
                <c:pt idx="3956">
                  <c:v>0.00025476</c:v>
                </c:pt>
                <c:pt idx="3957">
                  <c:v>0.0023094</c:v>
                </c:pt>
                <c:pt idx="3958">
                  <c:v>0.00322499</c:v>
                </c:pt>
                <c:pt idx="3959">
                  <c:v>0.00011491</c:v>
                </c:pt>
                <c:pt idx="3960">
                  <c:v>0.00594693</c:v>
                </c:pt>
                <c:pt idx="3961">
                  <c:v>0.0002223</c:v>
                </c:pt>
                <c:pt idx="3962">
                  <c:v>0.00245594</c:v>
                </c:pt>
                <c:pt idx="3963">
                  <c:v>0.00306634</c:v>
                </c:pt>
                <c:pt idx="3964">
                  <c:v>0.0001299</c:v>
                </c:pt>
                <c:pt idx="3965">
                  <c:v>0.00596663</c:v>
                </c:pt>
                <c:pt idx="3966">
                  <c:v>0.00019483</c:v>
                </c:pt>
                <c:pt idx="3967">
                  <c:v>0.0026049</c:v>
                </c:pt>
                <c:pt idx="3968">
                  <c:v>0.0029101</c:v>
                </c:pt>
                <c:pt idx="3969">
                  <c:v>0.00014988</c:v>
                </c:pt>
                <c:pt idx="3970">
                  <c:v>0.00597647</c:v>
                </c:pt>
                <c:pt idx="3971">
                  <c:v>0.00016986</c:v>
                </c:pt>
                <c:pt idx="3972">
                  <c:v>0.00275877</c:v>
                </c:pt>
                <c:pt idx="3973">
                  <c:v>0.00275629</c:v>
                </c:pt>
                <c:pt idx="3974">
                  <c:v>0.00016986</c:v>
                </c:pt>
                <c:pt idx="3975">
                  <c:v>0.00597647</c:v>
                </c:pt>
                <c:pt idx="3976">
                  <c:v>0.00014988</c:v>
                </c:pt>
                <c:pt idx="3977">
                  <c:v>0.00291258</c:v>
                </c:pt>
                <c:pt idx="3978">
                  <c:v>0.0026049</c:v>
                </c:pt>
                <c:pt idx="3979">
                  <c:v>0.00019483</c:v>
                </c:pt>
                <c:pt idx="3980">
                  <c:v>0.00596663</c:v>
                </c:pt>
                <c:pt idx="3981">
                  <c:v>0.0001299</c:v>
                </c:pt>
                <c:pt idx="3982">
                  <c:v>0.00306882</c:v>
                </c:pt>
                <c:pt idx="3983">
                  <c:v>0.00245345</c:v>
                </c:pt>
                <c:pt idx="3984">
                  <c:v>0.0002223</c:v>
                </c:pt>
                <c:pt idx="3985">
                  <c:v>0.00594447</c:v>
                </c:pt>
                <c:pt idx="3986">
                  <c:v>0.00011491</c:v>
                </c:pt>
                <c:pt idx="3987">
                  <c:v>0.00322499</c:v>
                </c:pt>
                <c:pt idx="3988">
                  <c:v>0.00230692</c:v>
                </c:pt>
                <c:pt idx="3989">
                  <c:v>0.00025476</c:v>
                </c:pt>
                <c:pt idx="3990">
                  <c:v>0.00591493</c:v>
                </c:pt>
                <c:pt idx="3991">
                  <c:v>9.993E-005</c:v>
                </c:pt>
                <c:pt idx="3992">
                  <c:v>0.0033811</c:v>
                </c:pt>
                <c:pt idx="3993">
                  <c:v>0.0021653</c:v>
                </c:pt>
                <c:pt idx="3994">
                  <c:v>0.00028972</c:v>
                </c:pt>
                <c:pt idx="3995">
                  <c:v>0.00587554</c:v>
                </c:pt>
                <c:pt idx="3996">
                  <c:v>8.993E-005</c:v>
                </c:pt>
                <c:pt idx="3997">
                  <c:v>0.00353963</c:v>
                </c:pt>
                <c:pt idx="3998">
                  <c:v>0.00202612</c:v>
                </c:pt>
                <c:pt idx="3999">
                  <c:v>0.00032966</c:v>
                </c:pt>
                <c:pt idx="4000">
                  <c:v>0.00582383</c:v>
                </c:pt>
                <c:pt idx="4001">
                  <c:v>7.994E-005</c:v>
                </c:pt>
                <c:pt idx="4002">
                  <c:v>0.00369561</c:v>
                </c:pt>
                <c:pt idx="4003">
                  <c:v>0.00188937</c:v>
                </c:pt>
                <c:pt idx="4004">
                  <c:v>0.0003721</c:v>
                </c:pt>
                <c:pt idx="4005">
                  <c:v>0.00576473</c:v>
                </c:pt>
                <c:pt idx="4006">
                  <c:v>6.995E-005</c:v>
                </c:pt>
                <c:pt idx="4007">
                  <c:v>0.00385154</c:v>
                </c:pt>
                <c:pt idx="4008">
                  <c:v>0.00176004</c:v>
                </c:pt>
                <c:pt idx="4009">
                  <c:v>0.00042202</c:v>
                </c:pt>
                <c:pt idx="4010">
                  <c:v>0.00569823</c:v>
                </c:pt>
                <c:pt idx="4011">
                  <c:v>6.246E-005</c:v>
                </c:pt>
                <c:pt idx="4012">
                  <c:v>0.00400741</c:v>
                </c:pt>
                <c:pt idx="4013">
                  <c:v>0.00163316</c:v>
                </c:pt>
                <c:pt idx="4014">
                  <c:v>0.00047443</c:v>
                </c:pt>
                <c:pt idx="4015">
                  <c:v>0.0056194</c:v>
                </c:pt>
                <c:pt idx="4016">
                  <c:v>5.746E-005</c:v>
                </c:pt>
                <c:pt idx="4017">
                  <c:v>0.00415827</c:v>
                </c:pt>
                <c:pt idx="4018">
                  <c:v>0.00151121</c:v>
                </c:pt>
                <c:pt idx="4019">
                  <c:v>0.00053182</c:v>
                </c:pt>
                <c:pt idx="4020">
                  <c:v>0.00553317</c:v>
                </c:pt>
                <c:pt idx="4021">
                  <c:v>5.246E-005</c:v>
                </c:pt>
                <c:pt idx="4022">
                  <c:v>0.00430907</c:v>
                </c:pt>
                <c:pt idx="4023">
                  <c:v>0.00139421</c:v>
                </c:pt>
                <c:pt idx="4024">
                  <c:v>0.00059419</c:v>
                </c:pt>
                <c:pt idx="4025">
                  <c:v>0.00543952</c:v>
                </c:pt>
                <c:pt idx="4026">
                  <c:v>4.997E-005</c:v>
                </c:pt>
                <c:pt idx="4027">
                  <c:v>0.00445487</c:v>
                </c:pt>
                <c:pt idx="4028">
                  <c:v>0.00128464</c:v>
                </c:pt>
                <c:pt idx="4029">
                  <c:v>0.00066154</c:v>
                </c:pt>
                <c:pt idx="4030">
                  <c:v>0.00533845</c:v>
                </c:pt>
                <c:pt idx="4031">
                  <c:v>4.747E-005</c:v>
                </c:pt>
                <c:pt idx="4032">
                  <c:v>0.00459816</c:v>
                </c:pt>
                <c:pt idx="4033">
                  <c:v>0.00117754</c:v>
                </c:pt>
                <c:pt idx="4034">
                  <c:v>0.00073387</c:v>
                </c:pt>
                <c:pt idx="4035">
                  <c:v>0.00522996</c:v>
                </c:pt>
                <c:pt idx="4036">
                  <c:v>4.497E-005</c:v>
                </c:pt>
                <c:pt idx="4037">
                  <c:v>0.00473398</c:v>
                </c:pt>
                <c:pt idx="4038">
                  <c:v>0.00107788</c:v>
                </c:pt>
                <c:pt idx="4039">
                  <c:v>0.00081367</c:v>
                </c:pt>
                <c:pt idx="4040">
                  <c:v>0.00511404</c:v>
                </c:pt>
                <c:pt idx="4041">
                  <c:v>4.497E-005</c:v>
                </c:pt>
                <c:pt idx="4042">
                  <c:v>0.00486729</c:v>
                </c:pt>
                <c:pt idx="4043">
                  <c:v>0.00098318</c:v>
                </c:pt>
                <c:pt idx="4044">
                  <c:v>0.00089844</c:v>
                </c:pt>
                <c:pt idx="4045">
                  <c:v>0.00499068</c:v>
                </c:pt>
                <c:pt idx="4046">
                  <c:v>4.497E-005</c:v>
                </c:pt>
                <c:pt idx="4047">
                  <c:v>0.00499562</c:v>
                </c:pt>
                <c:pt idx="4048">
                  <c:v>0.00089345</c:v>
                </c:pt>
                <c:pt idx="4049">
                  <c:v>0.00098817</c:v>
                </c:pt>
                <c:pt idx="4050">
                  <c:v>0.00486235</c:v>
                </c:pt>
                <c:pt idx="4051">
                  <c:v>4.497E-005</c:v>
                </c:pt>
                <c:pt idx="4052">
                  <c:v>0.00511651</c:v>
                </c:pt>
                <c:pt idx="4053">
                  <c:v>0.00081118</c:v>
                </c:pt>
                <c:pt idx="4054">
                  <c:v>0.00108287</c:v>
                </c:pt>
                <c:pt idx="4055">
                  <c:v>0.00472904</c:v>
                </c:pt>
                <c:pt idx="4056">
                  <c:v>4.497E-005</c:v>
                </c:pt>
                <c:pt idx="4057">
                  <c:v>0.00523243</c:v>
                </c:pt>
                <c:pt idx="4058">
                  <c:v>0.00073138</c:v>
                </c:pt>
                <c:pt idx="4059">
                  <c:v>0.00118252</c:v>
                </c:pt>
                <c:pt idx="4060">
                  <c:v>0.00459075</c:v>
                </c:pt>
                <c:pt idx="4061">
                  <c:v>4.747E-005</c:v>
                </c:pt>
                <c:pt idx="4062">
                  <c:v>0.00534092</c:v>
                </c:pt>
                <c:pt idx="4063">
                  <c:v>0.00065905</c:v>
                </c:pt>
                <c:pt idx="4064">
                  <c:v>0.00128963</c:v>
                </c:pt>
                <c:pt idx="4065">
                  <c:v>0.00444746</c:v>
                </c:pt>
                <c:pt idx="4066">
                  <c:v>4.997E-005</c:v>
                </c:pt>
                <c:pt idx="4067">
                  <c:v>0.00543952</c:v>
                </c:pt>
                <c:pt idx="4068">
                  <c:v>0.0005917</c:v>
                </c:pt>
                <c:pt idx="4069">
                  <c:v>0.00139919</c:v>
                </c:pt>
                <c:pt idx="4070">
                  <c:v>0.00430165</c:v>
                </c:pt>
                <c:pt idx="4071">
                  <c:v>5.496E-005</c:v>
                </c:pt>
                <c:pt idx="4072">
                  <c:v>0.00553317</c:v>
                </c:pt>
                <c:pt idx="4073">
                  <c:v>0.00052932</c:v>
                </c:pt>
                <c:pt idx="4074">
                  <c:v>0.00151619</c:v>
                </c:pt>
                <c:pt idx="4075">
                  <c:v>0.00415085</c:v>
                </c:pt>
                <c:pt idx="4076">
                  <c:v>5.746E-005</c:v>
                </c:pt>
                <c:pt idx="4077">
                  <c:v>0.00561694</c:v>
                </c:pt>
                <c:pt idx="4078">
                  <c:v>0.00047193</c:v>
                </c:pt>
                <c:pt idx="4079">
                  <c:v>0.00163813</c:v>
                </c:pt>
                <c:pt idx="4080">
                  <c:v>0.00399751</c:v>
                </c:pt>
                <c:pt idx="4081">
                  <c:v>6.495E-005</c:v>
                </c:pt>
                <c:pt idx="4082">
                  <c:v>0.00569331</c:v>
                </c:pt>
                <c:pt idx="4083">
                  <c:v>0.00041952</c:v>
                </c:pt>
                <c:pt idx="4084">
                  <c:v>0.00176502</c:v>
                </c:pt>
                <c:pt idx="4085">
                  <c:v>0.00384412</c:v>
                </c:pt>
                <c:pt idx="4086">
                  <c:v>7.245E-005</c:v>
                </c:pt>
                <c:pt idx="4087">
                  <c:v>0.00575981</c:v>
                </c:pt>
                <c:pt idx="4088">
                  <c:v>0.0003721</c:v>
                </c:pt>
                <c:pt idx="4089">
                  <c:v>0.00189434</c:v>
                </c:pt>
                <c:pt idx="4090">
                  <c:v>0.00368819</c:v>
                </c:pt>
                <c:pt idx="4091">
                  <c:v>7.994E-005</c:v>
                </c:pt>
                <c:pt idx="4092">
                  <c:v>0.00581891</c:v>
                </c:pt>
                <c:pt idx="4093">
                  <c:v>0.00032966</c:v>
                </c:pt>
                <c:pt idx="4094">
                  <c:v>0.00203109</c:v>
                </c:pt>
                <c:pt idx="4095">
                  <c:v>0.00352972</c:v>
                </c:pt>
                <c:pt idx="4096">
                  <c:v>8.993E-005</c:v>
                </c:pt>
                <c:pt idx="4097">
                  <c:v>0.00586815</c:v>
                </c:pt>
                <c:pt idx="4098">
                  <c:v>0.00028972</c:v>
                </c:pt>
                <c:pt idx="4099">
                  <c:v>0.00217027</c:v>
                </c:pt>
                <c:pt idx="4100">
                  <c:v>0.00337367</c:v>
                </c:pt>
                <c:pt idx="4101">
                  <c:v>0.00010242</c:v>
                </c:pt>
                <c:pt idx="4102">
                  <c:v>0.00590508</c:v>
                </c:pt>
                <c:pt idx="4103">
                  <c:v>0.00025476</c:v>
                </c:pt>
                <c:pt idx="4104">
                  <c:v>0.00231189</c:v>
                </c:pt>
                <c:pt idx="4105">
                  <c:v>0.00321507</c:v>
                </c:pt>
                <c:pt idx="4106">
                  <c:v>0.00011741</c:v>
                </c:pt>
                <c:pt idx="4107">
                  <c:v>0.00593463</c:v>
                </c:pt>
                <c:pt idx="4108">
                  <c:v>0.0002248</c:v>
                </c:pt>
                <c:pt idx="4109">
                  <c:v>0.00245842</c:v>
                </c:pt>
                <c:pt idx="4110">
                  <c:v>0.0030589</c:v>
                </c:pt>
                <c:pt idx="4111">
                  <c:v>0.0001324</c:v>
                </c:pt>
                <c:pt idx="4112">
                  <c:v>0.00595924</c:v>
                </c:pt>
                <c:pt idx="4113">
                  <c:v>0.00019733</c:v>
                </c:pt>
                <c:pt idx="4114">
                  <c:v>0.00260738</c:v>
                </c:pt>
                <c:pt idx="4115">
                  <c:v>0.00290762</c:v>
                </c:pt>
                <c:pt idx="4116">
                  <c:v>0.00015238</c:v>
                </c:pt>
                <c:pt idx="4117">
                  <c:v>0.00596909</c:v>
                </c:pt>
                <c:pt idx="4118">
                  <c:v>0.00017236</c:v>
                </c:pt>
                <c:pt idx="4119">
                  <c:v>0.00276374</c:v>
                </c:pt>
                <c:pt idx="4120">
                  <c:v>0.00275133</c:v>
                </c:pt>
                <c:pt idx="4121">
                  <c:v>0.00017485</c:v>
                </c:pt>
                <c:pt idx="4122">
                  <c:v>0.00596909</c:v>
                </c:pt>
                <c:pt idx="4123">
                  <c:v>0.00014988</c:v>
                </c:pt>
                <c:pt idx="4124">
                  <c:v>0.00291755</c:v>
                </c:pt>
                <c:pt idx="4125">
                  <c:v>0.00259994</c:v>
                </c:pt>
                <c:pt idx="4126">
                  <c:v>0.00019983</c:v>
                </c:pt>
                <c:pt idx="4127">
                  <c:v>0.00595678</c:v>
                </c:pt>
                <c:pt idx="4128">
                  <c:v>0.0001324</c:v>
                </c:pt>
                <c:pt idx="4129">
                  <c:v>0.0030713</c:v>
                </c:pt>
                <c:pt idx="4130">
                  <c:v>0.00245097</c:v>
                </c:pt>
                <c:pt idx="4131">
                  <c:v>0.00022729</c:v>
                </c:pt>
                <c:pt idx="4132">
                  <c:v>0.00593709</c:v>
                </c:pt>
                <c:pt idx="4133">
                  <c:v>0.00011491</c:v>
                </c:pt>
                <c:pt idx="4134">
                  <c:v>0.00322747</c:v>
                </c:pt>
                <c:pt idx="4135">
                  <c:v>0.00230443</c:v>
                </c:pt>
                <c:pt idx="4136">
                  <c:v>0.00025976</c:v>
                </c:pt>
                <c:pt idx="4137">
                  <c:v>0.00590508</c:v>
                </c:pt>
                <c:pt idx="4138">
                  <c:v>0.00010242</c:v>
                </c:pt>
                <c:pt idx="4139">
                  <c:v>0.00338605</c:v>
                </c:pt>
                <c:pt idx="4140">
                  <c:v>0.00216281</c:v>
                </c:pt>
                <c:pt idx="4141">
                  <c:v>0.00029471</c:v>
                </c:pt>
                <c:pt idx="4142">
                  <c:v>0.00586569</c:v>
                </c:pt>
                <c:pt idx="4143">
                  <c:v>8.993E-005</c:v>
                </c:pt>
                <c:pt idx="4144">
                  <c:v>0.0035421</c:v>
                </c:pt>
                <c:pt idx="4145">
                  <c:v>0.00202363</c:v>
                </c:pt>
                <c:pt idx="4146">
                  <c:v>0.00033465</c:v>
                </c:pt>
                <c:pt idx="4147">
                  <c:v>0.00581645</c:v>
                </c:pt>
                <c:pt idx="4148">
                  <c:v>7.994E-005</c:v>
                </c:pt>
                <c:pt idx="4149">
                  <c:v>0.00370056</c:v>
                </c:pt>
                <c:pt idx="4150">
                  <c:v>0.00188937</c:v>
                </c:pt>
                <c:pt idx="4151">
                  <c:v>0.00037709</c:v>
                </c:pt>
                <c:pt idx="4152">
                  <c:v>0.00575734</c:v>
                </c:pt>
                <c:pt idx="4153">
                  <c:v>7.245E-005</c:v>
                </c:pt>
                <c:pt idx="4154">
                  <c:v>0.00385401</c:v>
                </c:pt>
                <c:pt idx="4155">
                  <c:v>0.00175755</c:v>
                </c:pt>
                <c:pt idx="4156">
                  <c:v>0.00042701</c:v>
                </c:pt>
                <c:pt idx="4157">
                  <c:v>0.00568838</c:v>
                </c:pt>
                <c:pt idx="4158">
                  <c:v>6.495E-005</c:v>
                </c:pt>
                <c:pt idx="4159">
                  <c:v>0.00400988</c:v>
                </c:pt>
                <c:pt idx="4160">
                  <c:v>0.00163316</c:v>
                </c:pt>
                <c:pt idx="4161">
                  <c:v>0.00047942</c:v>
                </c:pt>
                <c:pt idx="4162">
                  <c:v>0.00560955</c:v>
                </c:pt>
                <c:pt idx="4163">
                  <c:v>5.996E-005</c:v>
                </c:pt>
                <c:pt idx="4164">
                  <c:v>0.00416074</c:v>
                </c:pt>
                <c:pt idx="4165">
                  <c:v>0.00151121</c:v>
                </c:pt>
                <c:pt idx="4166">
                  <c:v>0.00053681</c:v>
                </c:pt>
                <c:pt idx="4167">
                  <c:v>0.00552578</c:v>
                </c:pt>
                <c:pt idx="4168">
                  <c:v>5.496E-005</c:v>
                </c:pt>
                <c:pt idx="4169">
                  <c:v>0.00430907</c:v>
                </c:pt>
                <c:pt idx="4170">
                  <c:v>0.00139421</c:v>
                </c:pt>
                <c:pt idx="4171">
                  <c:v>0.00059918</c:v>
                </c:pt>
                <c:pt idx="4172">
                  <c:v>0.00543212</c:v>
                </c:pt>
                <c:pt idx="4173">
                  <c:v>5.246E-005</c:v>
                </c:pt>
                <c:pt idx="4174">
                  <c:v>0.00445487</c:v>
                </c:pt>
                <c:pt idx="4175">
                  <c:v>0.00128464</c:v>
                </c:pt>
                <c:pt idx="4176">
                  <c:v>0.00066653</c:v>
                </c:pt>
                <c:pt idx="4177">
                  <c:v>0.00532859</c:v>
                </c:pt>
                <c:pt idx="4178">
                  <c:v>4.997E-005</c:v>
                </c:pt>
                <c:pt idx="4179">
                  <c:v>0.00459816</c:v>
                </c:pt>
                <c:pt idx="4180">
                  <c:v>0.00117754</c:v>
                </c:pt>
                <c:pt idx="4181">
                  <c:v>0.00074136</c:v>
                </c:pt>
                <c:pt idx="4182">
                  <c:v>0.0052201</c:v>
                </c:pt>
                <c:pt idx="4183">
                  <c:v>4.747E-005</c:v>
                </c:pt>
                <c:pt idx="4184">
                  <c:v>0.00473398</c:v>
                </c:pt>
                <c:pt idx="4185">
                  <c:v>0.00107788</c:v>
                </c:pt>
                <c:pt idx="4186">
                  <c:v>0.00081866</c:v>
                </c:pt>
                <c:pt idx="4187">
                  <c:v>0.00510417</c:v>
                </c:pt>
                <c:pt idx="4188">
                  <c:v>4.497E-005</c:v>
                </c:pt>
                <c:pt idx="4189">
                  <c:v>0.00486729</c:v>
                </c:pt>
                <c:pt idx="4190">
                  <c:v>0.00098318</c:v>
                </c:pt>
                <c:pt idx="4191">
                  <c:v>0.00090342</c:v>
                </c:pt>
                <c:pt idx="4192">
                  <c:v>0.00498328</c:v>
                </c:pt>
                <c:pt idx="4193">
                  <c:v>4.497E-005</c:v>
                </c:pt>
                <c:pt idx="4194">
                  <c:v>0.00499315</c:v>
                </c:pt>
                <c:pt idx="4195">
                  <c:v>0.00089594</c:v>
                </c:pt>
                <c:pt idx="4196">
                  <c:v>0.00099315</c:v>
                </c:pt>
                <c:pt idx="4197">
                  <c:v>0.00485495</c:v>
                </c:pt>
                <c:pt idx="4198">
                  <c:v>4.497E-005</c:v>
                </c:pt>
                <c:pt idx="4199">
                  <c:v>0.00511651</c:v>
                </c:pt>
                <c:pt idx="4200">
                  <c:v>0.00081118</c:v>
                </c:pt>
                <c:pt idx="4201">
                  <c:v>0.00108785</c:v>
                </c:pt>
                <c:pt idx="4202">
                  <c:v>0.00472163</c:v>
                </c:pt>
                <c:pt idx="4203">
                  <c:v>4.747E-005</c:v>
                </c:pt>
                <c:pt idx="4204">
                  <c:v>0.00522996</c:v>
                </c:pt>
                <c:pt idx="4205">
                  <c:v>0.00073387</c:v>
                </c:pt>
                <c:pt idx="4206">
                  <c:v>0.00119</c:v>
                </c:pt>
                <c:pt idx="4207">
                  <c:v>0.00458334</c:v>
                </c:pt>
                <c:pt idx="4208">
                  <c:v>4.997E-005</c:v>
                </c:pt>
                <c:pt idx="4209">
                  <c:v>0.00533845</c:v>
                </c:pt>
                <c:pt idx="4210">
                  <c:v>0.00066154</c:v>
                </c:pt>
                <c:pt idx="4211">
                  <c:v>0.00129461</c:v>
                </c:pt>
                <c:pt idx="4212">
                  <c:v>0.00444005</c:v>
                </c:pt>
                <c:pt idx="4213">
                  <c:v>5.246E-005</c:v>
                </c:pt>
                <c:pt idx="4214">
                  <c:v>0.00543705</c:v>
                </c:pt>
                <c:pt idx="4215">
                  <c:v>0.00059419</c:v>
                </c:pt>
                <c:pt idx="4216">
                  <c:v>0.00140666</c:v>
                </c:pt>
                <c:pt idx="4217">
                  <c:v>0.00429424</c:v>
                </c:pt>
                <c:pt idx="4218">
                  <c:v>5.496E-005</c:v>
                </c:pt>
                <c:pt idx="4219">
                  <c:v>0.0055307</c:v>
                </c:pt>
                <c:pt idx="4220">
                  <c:v>0.00053182</c:v>
                </c:pt>
                <c:pt idx="4221">
                  <c:v>0.00152366</c:v>
                </c:pt>
                <c:pt idx="4222">
                  <c:v>0.00414343</c:v>
                </c:pt>
                <c:pt idx="4223">
                  <c:v>5.996E-005</c:v>
                </c:pt>
                <c:pt idx="4224">
                  <c:v>0.00561448</c:v>
                </c:pt>
                <c:pt idx="4225">
                  <c:v>0.00047443</c:v>
                </c:pt>
                <c:pt idx="4226">
                  <c:v>0.00164311</c:v>
                </c:pt>
                <c:pt idx="4227">
                  <c:v>0.00399256</c:v>
                </c:pt>
                <c:pt idx="4228">
                  <c:v>6.495E-005</c:v>
                </c:pt>
                <c:pt idx="4229">
                  <c:v>0.00568838</c:v>
                </c:pt>
                <c:pt idx="4230">
                  <c:v>0.00042202</c:v>
                </c:pt>
                <c:pt idx="4231">
                  <c:v>0.00176999</c:v>
                </c:pt>
                <c:pt idx="4232">
                  <c:v>0.00383669</c:v>
                </c:pt>
                <c:pt idx="4233">
                  <c:v>7.245E-005</c:v>
                </c:pt>
                <c:pt idx="4234">
                  <c:v>0.00575488</c:v>
                </c:pt>
                <c:pt idx="4235">
                  <c:v>0.00037459</c:v>
                </c:pt>
                <c:pt idx="4236">
                  <c:v>0.0019018</c:v>
                </c:pt>
                <c:pt idx="4237">
                  <c:v>0.00368076</c:v>
                </c:pt>
                <c:pt idx="4238">
                  <c:v>8.244E-005</c:v>
                </c:pt>
                <c:pt idx="4239">
                  <c:v>0.00581398</c:v>
                </c:pt>
                <c:pt idx="4240">
                  <c:v>0.00033216</c:v>
                </c:pt>
                <c:pt idx="4241">
                  <c:v>0.00203606</c:v>
                </c:pt>
                <c:pt idx="4242">
                  <c:v>0.00352477</c:v>
                </c:pt>
                <c:pt idx="4243">
                  <c:v>9.243E-005</c:v>
                </c:pt>
                <c:pt idx="4244">
                  <c:v>0.00586077</c:v>
                </c:pt>
                <c:pt idx="4245">
                  <c:v>0.00029221</c:v>
                </c:pt>
                <c:pt idx="4246">
                  <c:v>0.00217524</c:v>
                </c:pt>
                <c:pt idx="4247">
                  <c:v>0.00336623</c:v>
                </c:pt>
                <c:pt idx="4248">
                  <c:v>0.00010492</c:v>
                </c:pt>
                <c:pt idx="4249">
                  <c:v>0.00590016</c:v>
                </c:pt>
                <c:pt idx="4250">
                  <c:v>0.00025726</c:v>
                </c:pt>
                <c:pt idx="4251">
                  <c:v>0.00231934</c:v>
                </c:pt>
                <c:pt idx="4252">
                  <c:v>0.00321012</c:v>
                </c:pt>
                <c:pt idx="4253">
                  <c:v>0.00011741</c:v>
                </c:pt>
                <c:pt idx="4254">
                  <c:v>0.0059297</c:v>
                </c:pt>
                <c:pt idx="4255">
                  <c:v>0.0002248</c:v>
                </c:pt>
                <c:pt idx="4256">
                  <c:v>0.00246339</c:v>
                </c:pt>
                <c:pt idx="4257">
                  <c:v>0.00305394</c:v>
                </c:pt>
                <c:pt idx="4258">
                  <c:v>0.00013489</c:v>
                </c:pt>
                <c:pt idx="4259">
                  <c:v>0.00594693</c:v>
                </c:pt>
                <c:pt idx="4260">
                  <c:v>0.00019733</c:v>
                </c:pt>
                <c:pt idx="4261">
                  <c:v>0.00261235</c:v>
                </c:pt>
                <c:pt idx="4262">
                  <c:v>0.00290018</c:v>
                </c:pt>
                <c:pt idx="4263">
                  <c:v>0.00015487</c:v>
                </c:pt>
                <c:pt idx="4264">
                  <c:v>0.00595678</c:v>
                </c:pt>
                <c:pt idx="4265">
                  <c:v>0.00017236</c:v>
                </c:pt>
                <c:pt idx="4266">
                  <c:v>0.00276374</c:v>
                </c:pt>
                <c:pt idx="4267">
                  <c:v>0.00274637</c:v>
                </c:pt>
                <c:pt idx="4268">
                  <c:v>0.00017735</c:v>
                </c:pt>
                <c:pt idx="4269">
                  <c:v>0.00595678</c:v>
                </c:pt>
                <c:pt idx="4270">
                  <c:v>0.00015238</c:v>
                </c:pt>
                <c:pt idx="4271">
                  <c:v>0.00291755</c:v>
                </c:pt>
                <c:pt idx="4272">
                  <c:v>0.00259497</c:v>
                </c:pt>
                <c:pt idx="4273">
                  <c:v>0.00020232</c:v>
                </c:pt>
                <c:pt idx="4274">
                  <c:v>0.00594447</c:v>
                </c:pt>
                <c:pt idx="4275">
                  <c:v>0.0001324</c:v>
                </c:pt>
                <c:pt idx="4276">
                  <c:v>0.00307378</c:v>
                </c:pt>
                <c:pt idx="4277">
                  <c:v>0.00244601</c:v>
                </c:pt>
                <c:pt idx="4278">
                  <c:v>0.00022979</c:v>
                </c:pt>
                <c:pt idx="4279">
                  <c:v>0.00592478</c:v>
                </c:pt>
                <c:pt idx="4280">
                  <c:v>0.00011741</c:v>
                </c:pt>
                <c:pt idx="4281">
                  <c:v>0.00322995</c:v>
                </c:pt>
                <c:pt idx="4282">
                  <c:v>0.00229947</c:v>
                </c:pt>
                <c:pt idx="4283">
                  <c:v>0.00026225</c:v>
                </c:pt>
                <c:pt idx="4284">
                  <c:v>0.00589277</c:v>
                </c:pt>
                <c:pt idx="4285">
                  <c:v>0.00010242</c:v>
                </c:pt>
                <c:pt idx="4286">
                  <c:v>0.00338605</c:v>
                </c:pt>
                <c:pt idx="4287">
                  <c:v>0.00215784</c:v>
                </c:pt>
                <c:pt idx="4288">
                  <c:v>0.00029721</c:v>
                </c:pt>
                <c:pt idx="4289">
                  <c:v>0.00585338</c:v>
                </c:pt>
                <c:pt idx="4290">
                  <c:v>8.993E-005</c:v>
                </c:pt>
                <c:pt idx="4291">
                  <c:v>0.0035421</c:v>
                </c:pt>
                <c:pt idx="4292">
                  <c:v>0.00201866</c:v>
                </c:pt>
                <c:pt idx="4293">
                  <c:v>0.00033715</c:v>
                </c:pt>
                <c:pt idx="4294">
                  <c:v>0.00580167</c:v>
                </c:pt>
                <c:pt idx="4295">
                  <c:v>7.994E-005</c:v>
                </c:pt>
                <c:pt idx="4296">
                  <c:v>0.00369809</c:v>
                </c:pt>
                <c:pt idx="4297">
                  <c:v>0.0018844</c:v>
                </c:pt>
                <c:pt idx="4298">
                  <c:v>0.00037959</c:v>
                </c:pt>
                <c:pt idx="4299">
                  <c:v>0.00574257</c:v>
                </c:pt>
                <c:pt idx="4300">
                  <c:v>7.245E-005</c:v>
                </c:pt>
                <c:pt idx="4301">
                  <c:v>0.00385401</c:v>
                </c:pt>
                <c:pt idx="4302">
                  <c:v>0.00175507</c:v>
                </c:pt>
                <c:pt idx="4303">
                  <c:v>0.0004295</c:v>
                </c:pt>
                <c:pt idx="4304">
                  <c:v>0.0056736</c:v>
                </c:pt>
                <c:pt idx="4305">
                  <c:v>6.495E-005</c:v>
                </c:pt>
                <c:pt idx="4306">
                  <c:v>0.00400741</c:v>
                </c:pt>
                <c:pt idx="4307">
                  <c:v>0.00162818</c:v>
                </c:pt>
                <c:pt idx="4308">
                  <c:v>0.00048191</c:v>
                </c:pt>
                <c:pt idx="4309">
                  <c:v>0.00559723</c:v>
                </c:pt>
                <c:pt idx="4310">
                  <c:v>5.996E-005</c:v>
                </c:pt>
                <c:pt idx="4311">
                  <c:v>0.00415827</c:v>
                </c:pt>
                <c:pt idx="4312">
                  <c:v>0.00150872</c:v>
                </c:pt>
                <c:pt idx="4313">
                  <c:v>0.0005393</c:v>
                </c:pt>
                <c:pt idx="4314">
                  <c:v>0.00551099</c:v>
                </c:pt>
                <c:pt idx="4315">
                  <c:v>5.496E-005</c:v>
                </c:pt>
                <c:pt idx="4316">
                  <c:v>0.0043066</c:v>
                </c:pt>
                <c:pt idx="4317">
                  <c:v>0.00139172</c:v>
                </c:pt>
                <c:pt idx="4318">
                  <c:v>0.00060417</c:v>
                </c:pt>
                <c:pt idx="4319">
                  <c:v>0.00541734</c:v>
                </c:pt>
                <c:pt idx="4320">
                  <c:v>5.246E-005</c:v>
                </c:pt>
                <c:pt idx="4321">
                  <c:v>0.0044524</c:v>
                </c:pt>
                <c:pt idx="4322">
                  <c:v>0.00128215</c:v>
                </c:pt>
                <c:pt idx="4323">
                  <c:v>0.00067152</c:v>
                </c:pt>
                <c:pt idx="4324">
                  <c:v>0.00531626</c:v>
                </c:pt>
                <c:pt idx="4325">
                  <c:v>4.997E-005</c:v>
                </c:pt>
                <c:pt idx="4326">
                  <c:v>0.00459322</c:v>
                </c:pt>
                <c:pt idx="4327">
                  <c:v>0.00117754</c:v>
                </c:pt>
                <c:pt idx="4328">
                  <c:v>0.00074385</c:v>
                </c:pt>
                <c:pt idx="4329">
                  <c:v>0.00520777</c:v>
                </c:pt>
                <c:pt idx="4330">
                  <c:v>4.747E-005</c:v>
                </c:pt>
                <c:pt idx="4331">
                  <c:v>0.00473151</c:v>
                </c:pt>
                <c:pt idx="4332">
                  <c:v>0.00107788</c:v>
                </c:pt>
                <c:pt idx="4333">
                  <c:v>0.00082364</c:v>
                </c:pt>
                <c:pt idx="4334">
                  <c:v>0.00509184</c:v>
                </c:pt>
                <c:pt idx="4335">
                  <c:v>4.747E-005</c:v>
                </c:pt>
                <c:pt idx="4336">
                  <c:v>0.00486235</c:v>
                </c:pt>
                <c:pt idx="4337">
                  <c:v>0.00098318</c:v>
                </c:pt>
                <c:pt idx="4338">
                  <c:v>0.00090841</c:v>
                </c:pt>
                <c:pt idx="4339">
                  <c:v>0.00497094</c:v>
                </c:pt>
                <c:pt idx="4340">
                  <c:v>4.747E-005</c:v>
                </c:pt>
                <c:pt idx="4341">
                  <c:v>0.00499068</c:v>
                </c:pt>
                <c:pt idx="4342">
                  <c:v>0.00089345</c:v>
                </c:pt>
                <c:pt idx="4343">
                  <c:v>0.00099814</c:v>
                </c:pt>
                <c:pt idx="4344">
                  <c:v>0.00484261</c:v>
                </c:pt>
                <c:pt idx="4345">
                  <c:v>4.747E-005</c:v>
                </c:pt>
                <c:pt idx="4346">
                  <c:v>0.00510911</c:v>
                </c:pt>
                <c:pt idx="4347">
                  <c:v>0.00081118</c:v>
                </c:pt>
                <c:pt idx="4348">
                  <c:v>0.00109283</c:v>
                </c:pt>
                <c:pt idx="4349">
                  <c:v>0.00470929</c:v>
                </c:pt>
                <c:pt idx="4350">
                  <c:v>4.747E-005</c:v>
                </c:pt>
                <c:pt idx="4351">
                  <c:v>0.00522503</c:v>
                </c:pt>
                <c:pt idx="4352">
                  <c:v>0.00073387</c:v>
                </c:pt>
                <c:pt idx="4353">
                  <c:v>0.00119249</c:v>
                </c:pt>
                <c:pt idx="4354">
                  <c:v>0.00457099</c:v>
                </c:pt>
                <c:pt idx="4355">
                  <c:v>4.997E-005</c:v>
                </c:pt>
                <c:pt idx="4356">
                  <c:v>0.00533106</c:v>
                </c:pt>
                <c:pt idx="4357">
                  <c:v>0.00066154</c:v>
                </c:pt>
                <c:pt idx="4358">
                  <c:v>0.00129959</c:v>
                </c:pt>
                <c:pt idx="4359">
                  <c:v>0.00442769</c:v>
                </c:pt>
                <c:pt idx="4360">
                  <c:v>5.246E-005</c:v>
                </c:pt>
                <c:pt idx="4361">
                  <c:v>0.00542966</c:v>
                </c:pt>
                <c:pt idx="4362">
                  <c:v>0.00059419</c:v>
                </c:pt>
                <c:pt idx="4363">
                  <c:v>0.00140915</c:v>
                </c:pt>
                <c:pt idx="4364">
                  <c:v>0.00428188</c:v>
                </c:pt>
                <c:pt idx="4365">
                  <c:v>5.746E-005</c:v>
                </c:pt>
                <c:pt idx="4366">
                  <c:v>0.00552331</c:v>
                </c:pt>
                <c:pt idx="4367">
                  <c:v>0.00053182</c:v>
                </c:pt>
                <c:pt idx="4368">
                  <c:v>0.00152615</c:v>
                </c:pt>
                <c:pt idx="4369">
                  <c:v>0.00413354</c:v>
                </c:pt>
                <c:pt idx="4370">
                  <c:v>6.246E-005</c:v>
                </c:pt>
                <c:pt idx="4371">
                  <c:v>0.00560709</c:v>
                </c:pt>
                <c:pt idx="4372">
                  <c:v>0.00047443</c:v>
                </c:pt>
                <c:pt idx="4373">
                  <c:v>0.00164809</c:v>
                </c:pt>
                <c:pt idx="4374">
                  <c:v>0.0039802</c:v>
                </c:pt>
                <c:pt idx="4375">
                  <c:v>6.745E-005</c:v>
                </c:pt>
                <c:pt idx="4376">
                  <c:v>0.00568099</c:v>
                </c:pt>
                <c:pt idx="4377">
                  <c:v>0.00042202</c:v>
                </c:pt>
                <c:pt idx="4378">
                  <c:v>0.00177497</c:v>
                </c:pt>
                <c:pt idx="4379">
                  <c:v>0.00382679</c:v>
                </c:pt>
                <c:pt idx="4380">
                  <c:v>7.495E-005</c:v>
                </c:pt>
                <c:pt idx="4381">
                  <c:v>0.00574749</c:v>
                </c:pt>
                <c:pt idx="4382">
                  <c:v>0.00037459</c:v>
                </c:pt>
                <c:pt idx="4383">
                  <c:v>0.00190429</c:v>
                </c:pt>
                <c:pt idx="4384">
                  <c:v>0.00367086</c:v>
                </c:pt>
                <c:pt idx="4385">
                  <c:v>8.244E-005</c:v>
                </c:pt>
                <c:pt idx="4386">
                  <c:v>0.00580413</c:v>
                </c:pt>
                <c:pt idx="4387">
                  <c:v>0.00033216</c:v>
                </c:pt>
                <c:pt idx="4388">
                  <c:v>0.00204103</c:v>
                </c:pt>
                <c:pt idx="4389">
                  <c:v>0.00351486</c:v>
                </c:pt>
                <c:pt idx="4390">
                  <c:v>9.493E-005</c:v>
                </c:pt>
                <c:pt idx="4391">
                  <c:v>0.00585092</c:v>
                </c:pt>
                <c:pt idx="4392">
                  <c:v>0.00029221</c:v>
                </c:pt>
                <c:pt idx="4393">
                  <c:v>0.00217772</c:v>
                </c:pt>
                <c:pt idx="4394">
                  <c:v>0.0033588</c:v>
                </c:pt>
                <c:pt idx="4395">
                  <c:v>0.00010492</c:v>
                </c:pt>
                <c:pt idx="4396">
                  <c:v>0.00589031</c:v>
                </c:pt>
                <c:pt idx="4397">
                  <c:v>0.00025726</c:v>
                </c:pt>
                <c:pt idx="4398">
                  <c:v>0.00232182</c:v>
                </c:pt>
                <c:pt idx="4399">
                  <c:v>0.00320268</c:v>
                </c:pt>
                <c:pt idx="4400">
                  <c:v>0.00011991</c:v>
                </c:pt>
                <c:pt idx="4401">
                  <c:v>0.00591985</c:v>
                </c:pt>
                <c:pt idx="4402">
                  <c:v>0.00022729</c:v>
                </c:pt>
                <c:pt idx="4403">
                  <c:v>0.00246835</c:v>
                </c:pt>
                <c:pt idx="4404">
                  <c:v>0.0030465</c:v>
                </c:pt>
                <c:pt idx="4405">
                  <c:v>0.00013739</c:v>
                </c:pt>
                <c:pt idx="4406">
                  <c:v>0.00593709</c:v>
                </c:pt>
                <c:pt idx="4407">
                  <c:v>0.00019983</c:v>
                </c:pt>
                <c:pt idx="4408">
                  <c:v>0.00261731</c:v>
                </c:pt>
                <c:pt idx="4409">
                  <c:v>0.00289026</c:v>
                </c:pt>
                <c:pt idx="4410">
                  <c:v>0.00015737</c:v>
                </c:pt>
                <c:pt idx="4411">
                  <c:v>0.00594693</c:v>
                </c:pt>
                <c:pt idx="4412">
                  <c:v>0.00017485</c:v>
                </c:pt>
                <c:pt idx="4413">
                  <c:v>0.00276622</c:v>
                </c:pt>
                <c:pt idx="4414">
                  <c:v>0.00273892</c:v>
                </c:pt>
                <c:pt idx="4415">
                  <c:v>0.00017735</c:v>
                </c:pt>
                <c:pt idx="4416">
                  <c:v>0.00594447</c:v>
                </c:pt>
                <c:pt idx="4417">
                  <c:v>0.00015238</c:v>
                </c:pt>
                <c:pt idx="4418">
                  <c:v>0.00292003</c:v>
                </c:pt>
                <c:pt idx="4419">
                  <c:v>0.00258753</c:v>
                </c:pt>
                <c:pt idx="4420">
                  <c:v>0.00020482</c:v>
                </c:pt>
                <c:pt idx="4421">
                  <c:v>0.00593216</c:v>
                </c:pt>
                <c:pt idx="4422">
                  <c:v>0.00013489</c:v>
                </c:pt>
                <c:pt idx="4423">
                  <c:v>0.00307626</c:v>
                </c:pt>
                <c:pt idx="4424">
                  <c:v>0.00243856</c:v>
                </c:pt>
                <c:pt idx="4425">
                  <c:v>0.00023229</c:v>
                </c:pt>
                <c:pt idx="4426">
                  <c:v>0.00591247</c:v>
                </c:pt>
                <c:pt idx="4427">
                  <c:v>0.00011741</c:v>
                </c:pt>
                <c:pt idx="4428">
                  <c:v>0.0032349</c:v>
                </c:pt>
                <c:pt idx="4429">
                  <c:v>0.0022945</c:v>
                </c:pt>
                <c:pt idx="4430">
                  <c:v>0.00026475</c:v>
                </c:pt>
                <c:pt idx="4431">
                  <c:v>0.00588539</c:v>
                </c:pt>
                <c:pt idx="4432">
                  <c:v>0.00010492</c:v>
                </c:pt>
                <c:pt idx="4433">
                  <c:v>0.00339101</c:v>
                </c:pt>
                <c:pt idx="4434">
                  <c:v>0.00215536</c:v>
                </c:pt>
                <c:pt idx="4435">
                  <c:v>0.0003022</c:v>
                </c:pt>
                <c:pt idx="4436">
                  <c:v>0.00584599</c:v>
                </c:pt>
                <c:pt idx="4437">
                  <c:v>9.243E-005</c:v>
                </c:pt>
                <c:pt idx="4438">
                  <c:v>0.00354705</c:v>
                </c:pt>
                <c:pt idx="4439">
                  <c:v>0.00201617</c:v>
                </c:pt>
                <c:pt idx="4440">
                  <c:v>0.00034214</c:v>
                </c:pt>
                <c:pt idx="4441">
                  <c:v>0.00579428</c:v>
                </c:pt>
                <c:pt idx="4442">
                  <c:v>8.244E-005</c:v>
                </c:pt>
                <c:pt idx="4443">
                  <c:v>0.00370304</c:v>
                </c:pt>
                <c:pt idx="4444">
                  <c:v>0.00188191</c:v>
                </c:pt>
                <c:pt idx="4445">
                  <c:v>0.00038458</c:v>
                </c:pt>
                <c:pt idx="4446">
                  <c:v>0.00573518</c:v>
                </c:pt>
                <c:pt idx="4447">
                  <c:v>7.495E-005</c:v>
                </c:pt>
                <c:pt idx="4448">
                  <c:v>0.00385896</c:v>
                </c:pt>
                <c:pt idx="4449">
                  <c:v>0.00175258</c:v>
                </c:pt>
                <c:pt idx="4450">
                  <c:v>0.0004345</c:v>
                </c:pt>
                <c:pt idx="4451">
                  <c:v>0.00566621</c:v>
                </c:pt>
                <c:pt idx="4452">
                  <c:v>6.745E-005</c:v>
                </c:pt>
                <c:pt idx="4453">
                  <c:v>0.00401235</c:v>
                </c:pt>
                <c:pt idx="4454">
                  <c:v>0.00162818</c:v>
                </c:pt>
                <c:pt idx="4455">
                  <c:v>0.0004869</c:v>
                </c:pt>
                <c:pt idx="4456">
                  <c:v>0.00558984</c:v>
                </c:pt>
                <c:pt idx="4457">
                  <c:v>6.246E-005</c:v>
                </c:pt>
                <c:pt idx="4458">
                  <c:v>0.00416321</c:v>
                </c:pt>
                <c:pt idx="4459">
                  <c:v>0.00150623</c:v>
                </c:pt>
                <c:pt idx="4460">
                  <c:v>0.00054429</c:v>
                </c:pt>
                <c:pt idx="4461">
                  <c:v>0.0055036</c:v>
                </c:pt>
                <c:pt idx="4462">
                  <c:v>5.746E-005</c:v>
                </c:pt>
                <c:pt idx="4463">
                  <c:v>0.00431154</c:v>
                </c:pt>
                <c:pt idx="4464">
                  <c:v>0.00139172</c:v>
                </c:pt>
                <c:pt idx="4465">
                  <c:v>0.00060916</c:v>
                </c:pt>
                <c:pt idx="4466">
                  <c:v>0.00540994</c:v>
                </c:pt>
                <c:pt idx="4467">
                  <c:v>5.246E-005</c:v>
                </c:pt>
                <c:pt idx="4468">
                  <c:v>0.00445487</c:v>
                </c:pt>
                <c:pt idx="4469">
                  <c:v>0.00128215</c:v>
                </c:pt>
                <c:pt idx="4470">
                  <c:v>0.00067651</c:v>
                </c:pt>
                <c:pt idx="4471">
                  <c:v>0.00530887</c:v>
                </c:pt>
                <c:pt idx="4472">
                  <c:v>4.997E-005</c:v>
                </c:pt>
                <c:pt idx="4473">
                  <c:v>0.00459569</c:v>
                </c:pt>
                <c:pt idx="4474">
                  <c:v>0.00117754</c:v>
                </c:pt>
                <c:pt idx="4475">
                  <c:v>0.00075133</c:v>
                </c:pt>
                <c:pt idx="4476">
                  <c:v>0.00520037</c:v>
                </c:pt>
                <c:pt idx="4477">
                  <c:v>4.997E-005</c:v>
                </c:pt>
                <c:pt idx="4478">
                  <c:v>0.00473151</c:v>
                </c:pt>
                <c:pt idx="4479">
                  <c:v>0.00107788</c:v>
                </c:pt>
                <c:pt idx="4480">
                  <c:v>0.00082863</c:v>
                </c:pt>
                <c:pt idx="4481">
                  <c:v>0.00508444</c:v>
                </c:pt>
                <c:pt idx="4482">
                  <c:v>4.747E-005</c:v>
                </c:pt>
                <c:pt idx="4483">
                  <c:v>0.00486482</c:v>
                </c:pt>
                <c:pt idx="4484">
                  <c:v>0.00098318</c:v>
                </c:pt>
                <c:pt idx="4485">
                  <c:v>0.00091339</c:v>
                </c:pt>
                <c:pt idx="4486">
                  <c:v>0.00496354</c:v>
                </c:pt>
                <c:pt idx="4487">
                  <c:v>4.747E-005</c:v>
                </c:pt>
                <c:pt idx="4488">
                  <c:v>0.00499068</c:v>
                </c:pt>
                <c:pt idx="4489">
                  <c:v>0.00089345</c:v>
                </c:pt>
                <c:pt idx="4490">
                  <c:v>0.00100312</c:v>
                </c:pt>
                <c:pt idx="4491">
                  <c:v>0.0048352</c:v>
                </c:pt>
                <c:pt idx="4492">
                  <c:v>4.747E-005</c:v>
                </c:pt>
                <c:pt idx="4493">
                  <c:v>0.00510911</c:v>
                </c:pt>
                <c:pt idx="4494">
                  <c:v>0.00081118</c:v>
                </c:pt>
                <c:pt idx="4495">
                  <c:v>0.00109782</c:v>
                </c:pt>
                <c:pt idx="4496">
                  <c:v>0.00470188</c:v>
                </c:pt>
                <c:pt idx="4497">
                  <c:v>4.997E-005</c:v>
                </c:pt>
                <c:pt idx="4498">
                  <c:v>0.00522256</c:v>
                </c:pt>
                <c:pt idx="4499">
                  <c:v>0.00073387</c:v>
                </c:pt>
                <c:pt idx="4500">
                  <c:v>0.00119996</c:v>
                </c:pt>
                <c:pt idx="4501">
                  <c:v>0.00456358</c:v>
                </c:pt>
                <c:pt idx="4502">
                  <c:v>5.246E-005</c:v>
                </c:pt>
                <c:pt idx="4503">
                  <c:v>0.00533106</c:v>
                </c:pt>
                <c:pt idx="4504">
                  <c:v>0.00066154</c:v>
                </c:pt>
                <c:pt idx="4505">
                  <c:v>0.00130457</c:v>
                </c:pt>
                <c:pt idx="4506">
                  <c:v>0.00442275</c:v>
                </c:pt>
                <c:pt idx="4507">
                  <c:v>5.496E-005</c:v>
                </c:pt>
                <c:pt idx="4508">
                  <c:v>0.00542966</c:v>
                </c:pt>
                <c:pt idx="4509">
                  <c:v>0.00059419</c:v>
                </c:pt>
                <c:pt idx="4510">
                  <c:v>0.00141662</c:v>
                </c:pt>
                <c:pt idx="4511">
                  <c:v>0.00427446</c:v>
                </c:pt>
                <c:pt idx="4512">
                  <c:v>5.746E-005</c:v>
                </c:pt>
                <c:pt idx="4513">
                  <c:v>0.00552085</c:v>
                </c:pt>
                <c:pt idx="4514">
                  <c:v>0.00053182</c:v>
                </c:pt>
                <c:pt idx="4515">
                  <c:v>0.00153361</c:v>
                </c:pt>
                <c:pt idx="4516">
                  <c:v>0.00412612</c:v>
                </c:pt>
                <c:pt idx="4517">
                  <c:v>6.246E-005</c:v>
                </c:pt>
                <c:pt idx="4518">
                  <c:v>0.00560462</c:v>
                </c:pt>
                <c:pt idx="4519">
                  <c:v>0.00047443</c:v>
                </c:pt>
                <c:pt idx="4520">
                  <c:v>0.00165555</c:v>
                </c:pt>
                <c:pt idx="4521">
                  <c:v>0.00397525</c:v>
                </c:pt>
                <c:pt idx="4522">
                  <c:v>6.995E-005</c:v>
                </c:pt>
                <c:pt idx="4523">
                  <c:v>0.00567853</c:v>
                </c:pt>
                <c:pt idx="4524">
                  <c:v>0.00042451</c:v>
                </c:pt>
                <c:pt idx="4525">
                  <c:v>0.00177994</c:v>
                </c:pt>
                <c:pt idx="4526">
                  <c:v>0.00382184</c:v>
                </c:pt>
                <c:pt idx="4527">
                  <c:v>7.744E-005</c:v>
                </c:pt>
                <c:pt idx="4528">
                  <c:v>0.00574503</c:v>
                </c:pt>
                <c:pt idx="4529">
                  <c:v>0.00037709</c:v>
                </c:pt>
                <c:pt idx="4530">
                  <c:v>0.00191175</c:v>
                </c:pt>
                <c:pt idx="4531">
                  <c:v>0.00366591</c:v>
                </c:pt>
                <c:pt idx="4532">
                  <c:v>8.494E-005</c:v>
                </c:pt>
                <c:pt idx="4533">
                  <c:v>0.00580167</c:v>
                </c:pt>
                <c:pt idx="4534">
                  <c:v>0.00033216</c:v>
                </c:pt>
                <c:pt idx="4535">
                  <c:v>0.002046</c:v>
                </c:pt>
                <c:pt idx="4536">
                  <c:v>0.00350991</c:v>
                </c:pt>
                <c:pt idx="4537">
                  <c:v>9.493E-005</c:v>
                </c:pt>
                <c:pt idx="4538">
                  <c:v>0.00584846</c:v>
                </c:pt>
                <c:pt idx="4539">
                  <c:v>0.00029471</c:v>
                </c:pt>
                <c:pt idx="4540">
                  <c:v>0.00218518</c:v>
                </c:pt>
                <c:pt idx="4541">
                  <c:v>0.00335385</c:v>
                </c:pt>
                <c:pt idx="4542">
                  <c:v>0.00010742</c:v>
                </c:pt>
                <c:pt idx="4543">
                  <c:v>0.00588539</c:v>
                </c:pt>
                <c:pt idx="4544">
                  <c:v>0.00025976</c:v>
                </c:pt>
                <c:pt idx="4545">
                  <c:v>0.00232679</c:v>
                </c:pt>
                <c:pt idx="4546">
                  <c:v>0.00319772</c:v>
                </c:pt>
                <c:pt idx="4547">
                  <c:v>0.00012241</c:v>
                </c:pt>
                <c:pt idx="4548">
                  <c:v>0.00591493</c:v>
                </c:pt>
                <c:pt idx="4549">
                  <c:v>0.00022729</c:v>
                </c:pt>
                <c:pt idx="4550">
                  <c:v>0.00247332</c:v>
                </c:pt>
                <c:pt idx="4551">
                  <c:v>0.00304154</c:v>
                </c:pt>
                <c:pt idx="4552">
                  <c:v>0.00013989</c:v>
                </c:pt>
                <c:pt idx="4553">
                  <c:v>0.00593216</c:v>
                </c:pt>
                <c:pt idx="4554">
                  <c:v>0.00019983</c:v>
                </c:pt>
                <c:pt idx="4555">
                  <c:v>0.00262228</c:v>
                </c:pt>
                <c:pt idx="4556">
                  <c:v>0.00288778</c:v>
                </c:pt>
                <c:pt idx="4557">
                  <c:v>0.00015987</c:v>
                </c:pt>
                <c:pt idx="4558">
                  <c:v>0.00594201</c:v>
                </c:pt>
                <c:pt idx="4559">
                  <c:v>0.00017485</c:v>
                </c:pt>
                <c:pt idx="4560">
                  <c:v>0.00277366</c:v>
                </c:pt>
                <c:pt idx="4561">
                  <c:v>0.00273396</c:v>
                </c:pt>
                <c:pt idx="4562">
                  <c:v>0.00018235</c:v>
                </c:pt>
                <c:pt idx="4563">
                  <c:v>0.00593955</c:v>
                </c:pt>
                <c:pt idx="4564">
                  <c:v>0.00015487</c:v>
                </c:pt>
                <c:pt idx="4565">
                  <c:v>0.00292747</c:v>
                </c:pt>
                <c:pt idx="4566">
                  <c:v>0.00258504</c:v>
                </c:pt>
                <c:pt idx="4567">
                  <c:v>0.00020732</c:v>
                </c:pt>
                <c:pt idx="4568">
                  <c:v>0.00592724</c:v>
                </c:pt>
                <c:pt idx="4569">
                  <c:v>0.00013489</c:v>
                </c:pt>
                <c:pt idx="4570">
                  <c:v>0.00308121</c:v>
                </c:pt>
                <c:pt idx="4571">
                  <c:v>0.00243607</c:v>
                </c:pt>
                <c:pt idx="4572">
                  <c:v>0.00023479</c:v>
                </c:pt>
                <c:pt idx="4573">
                  <c:v>0.00590508</c:v>
                </c:pt>
                <c:pt idx="4574">
                  <c:v>0.00011991</c:v>
                </c:pt>
                <c:pt idx="4575">
                  <c:v>0.00323738</c:v>
                </c:pt>
                <c:pt idx="4576">
                  <c:v>0.00229201</c:v>
                </c:pt>
                <c:pt idx="4577">
                  <c:v>0.00026725</c:v>
                </c:pt>
                <c:pt idx="4578">
                  <c:v>0.00587554</c:v>
                </c:pt>
                <c:pt idx="4579">
                  <c:v>0.00010492</c:v>
                </c:pt>
                <c:pt idx="4580">
                  <c:v>0.00339349</c:v>
                </c:pt>
                <c:pt idx="4581">
                  <c:v>0.00215039</c:v>
                </c:pt>
                <c:pt idx="4582">
                  <c:v>0.0003047</c:v>
                </c:pt>
                <c:pt idx="4583">
                  <c:v>0.00583368</c:v>
                </c:pt>
                <c:pt idx="4584">
                  <c:v>9.243E-005</c:v>
                </c:pt>
                <c:pt idx="4585">
                  <c:v>0.00354953</c:v>
                </c:pt>
                <c:pt idx="4586">
                  <c:v>0.0020112</c:v>
                </c:pt>
                <c:pt idx="4587">
                  <c:v>0.00034464</c:v>
                </c:pt>
                <c:pt idx="4588">
                  <c:v>0.00578443</c:v>
                </c:pt>
                <c:pt idx="4589">
                  <c:v>8.244E-005</c:v>
                </c:pt>
                <c:pt idx="4590">
                  <c:v>0.00370551</c:v>
                </c:pt>
                <c:pt idx="4591">
                  <c:v>0.00187694</c:v>
                </c:pt>
                <c:pt idx="4592">
                  <c:v>0.00038707</c:v>
                </c:pt>
                <c:pt idx="4593">
                  <c:v>0.00572533</c:v>
                </c:pt>
                <c:pt idx="4594">
                  <c:v>7.495E-005</c:v>
                </c:pt>
                <c:pt idx="4595">
                  <c:v>0.00385896</c:v>
                </c:pt>
                <c:pt idx="4596">
                  <c:v>0.0017476</c:v>
                </c:pt>
                <c:pt idx="4597">
                  <c:v>0.00043699</c:v>
                </c:pt>
                <c:pt idx="4598">
                  <c:v>0.00565636</c:v>
                </c:pt>
                <c:pt idx="4599">
                  <c:v>6.745E-005</c:v>
                </c:pt>
                <c:pt idx="4600">
                  <c:v>0.00401235</c:v>
                </c:pt>
                <c:pt idx="4601">
                  <c:v>0.0016232</c:v>
                </c:pt>
                <c:pt idx="4602">
                  <c:v>0.0004894</c:v>
                </c:pt>
                <c:pt idx="4603">
                  <c:v>0.00557752</c:v>
                </c:pt>
                <c:pt idx="4604">
                  <c:v>6.246E-005</c:v>
                </c:pt>
                <c:pt idx="4605">
                  <c:v>0.00416074</c:v>
                </c:pt>
                <c:pt idx="4606">
                  <c:v>0.00150374</c:v>
                </c:pt>
                <c:pt idx="4607">
                  <c:v>0.00054928</c:v>
                </c:pt>
                <c:pt idx="4608">
                  <c:v>0.00549374</c:v>
                </c:pt>
                <c:pt idx="4609">
                  <c:v>5.746E-005</c:v>
                </c:pt>
                <c:pt idx="4610">
                  <c:v>0.00430907</c:v>
                </c:pt>
                <c:pt idx="4611">
                  <c:v>0.00138923</c:v>
                </c:pt>
                <c:pt idx="4612">
                  <c:v>0.00061165</c:v>
                </c:pt>
                <c:pt idx="4613">
                  <c:v>0.00539762</c:v>
                </c:pt>
                <c:pt idx="4614">
                  <c:v>5.496E-005</c:v>
                </c:pt>
                <c:pt idx="4615">
                  <c:v>0.00445487</c:v>
                </c:pt>
                <c:pt idx="4616">
                  <c:v>0.00127717</c:v>
                </c:pt>
                <c:pt idx="4617">
                  <c:v>0.0006815</c:v>
                </c:pt>
                <c:pt idx="4618">
                  <c:v>0.00529654</c:v>
                </c:pt>
                <c:pt idx="4619">
                  <c:v>5.246E-005</c:v>
                </c:pt>
                <c:pt idx="4620">
                  <c:v>0.00459569</c:v>
                </c:pt>
                <c:pt idx="4621">
                  <c:v>0.00117505</c:v>
                </c:pt>
                <c:pt idx="4622">
                  <c:v>0.00075382</c:v>
                </c:pt>
                <c:pt idx="4623">
                  <c:v>0.00518804</c:v>
                </c:pt>
                <c:pt idx="4624">
                  <c:v>4.997E-005</c:v>
                </c:pt>
                <c:pt idx="4625">
                  <c:v>0.00473151</c:v>
                </c:pt>
                <c:pt idx="4626">
                  <c:v>0.00107539</c:v>
                </c:pt>
                <c:pt idx="4627">
                  <c:v>0.00083362</c:v>
                </c:pt>
                <c:pt idx="4628">
                  <c:v>0.0050721</c:v>
                </c:pt>
                <c:pt idx="4629">
                  <c:v>4.747E-005</c:v>
                </c:pt>
                <c:pt idx="4630">
                  <c:v>0.00486235</c:v>
                </c:pt>
                <c:pt idx="4631">
                  <c:v>0.00098069</c:v>
                </c:pt>
                <c:pt idx="4632">
                  <c:v>0.00091838</c:v>
                </c:pt>
                <c:pt idx="4633">
                  <c:v>0.0049512</c:v>
                </c:pt>
                <c:pt idx="4634">
                  <c:v>4.747E-005</c:v>
                </c:pt>
                <c:pt idx="4635">
                  <c:v>0.00498822</c:v>
                </c:pt>
                <c:pt idx="4636">
                  <c:v>0.00089345</c:v>
                </c:pt>
                <c:pt idx="4637">
                  <c:v>0.00100811</c:v>
                </c:pt>
                <c:pt idx="4638">
                  <c:v>0.00482286</c:v>
                </c:pt>
                <c:pt idx="4639">
                  <c:v>4.997E-005</c:v>
                </c:pt>
                <c:pt idx="4640">
                  <c:v>0.00510664</c:v>
                </c:pt>
                <c:pt idx="4641">
                  <c:v>0.00081118</c:v>
                </c:pt>
                <c:pt idx="4642">
                  <c:v>0.0011028</c:v>
                </c:pt>
                <c:pt idx="4643">
                  <c:v>0.00468953</c:v>
                </c:pt>
                <c:pt idx="4644">
                  <c:v>4.997E-005</c:v>
                </c:pt>
                <c:pt idx="4645">
                  <c:v>0.0052201</c:v>
                </c:pt>
                <c:pt idx="4646">
                  <c:v>0.00073138</c:v>
                </c:pt>
                <c:pt idx="4647">
                  <c:v>0.00120494</c:v>
                </c:pt>
                <c:pt idx="4648">
                  <c:v>0.0045537</c:v>
                </c:pt>
                <c:pt idx="4649">
                  <c:v>5.246E-005</c:v>
                </c:pt>
                <c:pt idx="4650">
                  <c:v>0.00532612</c:v>
                </c:pt>
                <c:pt idx="4651">
                  <c:v>0.00066154</c:v>
                </c:pt>
                <c:pt idx="4652">
                  <c:v>0.00130955</c:v>
                </c:pt>
                <c:pt idx="4653">
                  <c:v>0.0044104</c:v>
                </c:pt>
                <c:pt idx="4654">
                  <c:v>5.496E-005</c:v>
                </c:pt>
                <c:pt idx="4655">
                  <c:v>0.00542473</c:v>
                </c:pt>
                <c:pt idx="4656">
                  <c:v>0.00059419</c:v>
                </c:pt>
                <c:pt idx="4657">
                  <c:v>0.0014216</c:v>
                </c:pt>
                <c:pt idx="4658">
                  <c:v>0.00426458</c:v>
                </c:pt>
                <c:pt idx="4659">
                  <c:v>5.996E-005</c:v>
                </c:pt>
                <c:pt idx="4660">
                  <c:v>0.00551592</c:v>
                </c:pt>
                <c:pt idx="4661">
                  <c:v>0.00053182</c:v>
                </c:pt>
                <c:pt idx="4662">
                  <c:v>0.00153859</c:v>
                </c:pt>
                <c:pt idx="4663">
                  <c:v>0.00411623</c:v>
                </c:pt>
                <c:pt idx="4664">
                  <c:v>6.495E-005</c:v>
                </c:pt>
                <c:pt idx="4665">
                  <c:v>0.00559723</c:v>
                </c:pt>
                <c:pt idx="4666">
                  <c:v>0.00047443</c:v>
                </c:pt>
                <c:pt idx="4667">
                  <c:v>0.00165804</c:v>
                </c:pt>
                <c:pt idx="4668">
                  <c:v>0.00396535</c:v>
                </c:pt>
                <c:pt idx="4669">
                  <c:v>6.995E-005</c:v>
                </c:pt>
                <c:pt idx="4670">
                  <c:v>0.00567114</c:v>
                </c:pt>
                <c:pt idx="4671">
                  <c:v>0.00042202</c:v>
                </c:pt>
                <c:pt idx="4672">
                  <c:v>0.00178491</c:v>
                </c:pt>
                <c:pt idx="4673">
                  <c:v>0.00381195</c:v>
                </c:pt>
                <c:pt idx="4674">
                  <c:v>7.744E-005</c:v>
                </c:pt>
                <c:pt idx="4675">
                  <c:v>0.00573764</c:v>
                </c:pt>
                <c:pt idx="4676">
                  <c:v>0.00037459</c:v>
                </c:pt>
                <c:pt idx="4677">
                  <c:v>0.00191672</c:v>
                </c:pt>
                <c:pt idx="4678">
                  <c:v>0.003656</c:v>
                </c:pt>
                <c:pt idx="4679">
                  <c:v>8.744E-005</c:v>
                </c:pt>
                <c:pt idx="4680">
                  <c:v>0.00579428</c:v>
                </c:pt>
                <c:pt idx="4681">
                  <c:v>0.00033216</c:v>
                </c:pt>
                <c:pt idx="4682">
                  <c:v>0.00205097</c:v>
                </c:pt>
                <c:pt idx="4683">
                  <c:v>0.0035</c:v>
                </c:pt>
                <c:pt idx="4684">
                  <c:v>9.743E-005</c:v>
                </c:pt>
                <c:pt idx="4685">
                  <c:v>0.00584107</c:v>
                </c:pt>
                <c:pt idx="4686">
                  <c:v>0.00029471</c:v>
                </c:pt>
                <c:pt idx="4687">
                  <c:v>0.00219015</c:v>
                </c:pt>
                <c:pt idx="4688">
                  <c:v>0.00334394</c:v>
                </c:pt>
                <c:pt idx="4689">
                  <c:v>0.00010992</c:v>
                </c:pt>
                <c:pt idx="4690">
                  <c:v>0.005878</c:v>
                </c:pt>
                <c:pt idx="4691">
                  <c:v>0.00025976</c:v>
                </c:pt>
                <c:pt idx="4692">
                  <c:v>0.00233176</c:v>
                </c:pt>
                <c:pt idx="4693">
                  <c:v>0.00319029</c:v>
                </c:pt>
                <c:pt idx="4694">
                  <c:v>0.0001249</c:v>
                </c:pt>
                <c:pt idx="4695">
                  <c:v>0.00590508</c:v>
                </c:pt>
                <c:pt idx="4696">
                  <c:v>0.00022729</c:v>
                </c:pt>
                <c:pt idx="4697">
                  <c:v>0.00247829</c:v>
                </c:pt>
                <c:pt idx="4698">
                  <c:v>0.0030341</c:v>
                </c:pt>
                <c:pt idx="4699">
                  <c:v>0.00014239</c:v>
                </c:pt>
                <c:pt idx="4700">
                  <c:v>0.00592478</c:v>
                </c:pt>
                <c:pt idx="4701">
                  <c:v>0.00019983</c:v>
                </c:pt>
                <c:pt idx="4702">
                  <c:v>0.00262476</c:v>
                </c:pt>
                <c:pt idx="4703">
                  <c:v>0.00288034</c:v>
                </c:pt>
                <c:pt idx="4704">
                  <c:v>0.00015987</c:v>
                </c:pt>
                <c:pt idx="4705">
                  <c:v>0.00593216</c:v>
                </c:pt>
                <c:pt idx="4706">
                  <c:v>0.00017485</c:v>
                </c:pt>
                <c:pt idx="4707">
                  <c:v>0.00277614</c:v>
                </c:pt>
                <c:pt idx="4708">
                  <c:v>0.00272651</c:v>
                </c:pt>
                <c:pt idx="4709">
                  <c:v>0.00018235</c:v>
                </c:pt>
                <c:pt idx="4710">
                  <c:v>0.0059297</c:v>
                </c:pt>
                <c:pt idx="4711">
                  <c:v>0.00015487</c:v>
                </c:pt>
                <c:pt idx="4712">
                  <c:v>0.00292995</c:v>
                </c:pt>
                <c:pt idx="4713">
                  <c:v>0.0025776</c:v>
                </c:pt>
                <c:pt idx="4714">
                  <c:v>0.00020982</c:v>
                </c:pt>
                <c:pt idx="4715">
                  <c:v>0.00591739</c:v>
                </c:pt>
                <c:pt idx="4716">
                  <c:v>0.00013489</c:v>
                </c:pt>
                <c:pt idx="4717">
                  <c:v>0.00308369</c:v>
                </c:pt>
                <c:pt idx="4718">
                  <c:v>0.00242862</c:v>
                </c:pt>
                <c:pt idx="4719">
                  <c:v>0.00023728</c:v>
                </c:pt>
                <c:pt idx="4720">
                  <c:v>0.0058977</c:v>
                </c:pt>
                <c:pt idx="4721">
                  <c:v>0.00011991</c:v>
                </c:pt>
                <c:pt idx="4722">
                  <c:v>0.00323986</c:v>
                </c:pt>
                <c:pt idx="4723">
                  <c:v>0.00228456</c:v>
                </c:pt>
                <c:pt idx="4724">
                  <c:v>0.00026974</c:v>
                </c:pt>
                <c:pt idx="4725">
                  <c:v>0.00586569</c:v>
                </c:pt>
                <c:pt idx="4726">
                  <c:v>0.00010492</c:v>
                </c:pt>
                <c:pt idx="4727">
                  <c:v>0.00339596</c:v>
                </c:pt>
                <c:pt idx="4728">
                  <c:v>0.00214293</c:v>
                </c:pt>
                <c:pt idx="4729">
                  <c:v>0.00030719</c:v>
                </c:pt>
                <c:pt idx="4730">
                  <c:v>0.00582383</c:v>
                </c:pt>
                <c:pt idx="4731">
                  <c:v>9.493E-005</c:v>
                </c:pt>
                <c:pt idx="4732">
                  <c:v>0.00354953</c:v>
                </c:pt>
                <c:pt idx="4733">
                  <c:v>0.00200623</c:v>
                </c:pt>
                <c:pt idx="4734">
                  <c:v>0.00034713</c:v>
                </c:pt>
                <c:pt idx="4735">
                  <c:v>0.00577458</c:v>
                </c:pt>
                <c:pt idx="4736">
                  <c:v>8.244E-005</c:v>
                </c:pt>
                <c:pt idx="4737">
                  <c:v>0.00370551</c:v>
                </c:pt>
                <c:pt idx="4738">
                  <c:v>0.00187196</c:v>
                </c:pt>
                <c:pt idx="4739">
                  <c:v>0.00039207</c:v>
                </c:pt>
                <c:pt idx="4740">
                  <c:v>0.00571301</c:v>
                </c:pt>
                <c:pt idx="4741">
                  <c:v>7.495E-005</c:v>
                </c:pt>
                <c:pt idx="4742">
                  <c:v>0.00385896</c:v>
                </c:pt>
                <c:pt idx="4743">
                  <c:v>0.00174512</c:v>
                </c:pt>
                <c:pt idx="4744">
                  <c:v>0.00043949</c:v>
                </c:pt>
                <c:pt idx="4745">
                  <c:v>0.00564404</c:v>
                </c:pt>
                <c:pt idx="4746">
                  <c:v>6.745E-005</c:v>
                </c:pt>
                <c:pt idx="4747">
                  <c:v>0.0040173</c:v>
                </c:pt>
                <c:pt idx="4748">
                  <c:v>0.00162072</c:v>
                </c:pt>
                <c:pt idx="4749">
                  <c:v>0.00049439</c:v>
                </c:pt>
                <c:pt idx="4750">
                  <c:v>0.00557259</c:v>
                </c:pt>
                <c:pt idx="4751">
                  <c:v>6.246E-005</c:v>
                </c:pt>
                <c:pt idx="4752">
                  <c:v>0.00416568</c:v>
                </c:pt>
                <c:pt idx="4753">
                  <c:v>0.00150126</c:v>
                </c:pt>
                <c:pt idx="4754">
                  <c:v>0.00055427</c:v>
                </c:pt>
                <c:pt idx="4755">
                  <c:v>0.00548635</c:v>
                </c:pt>
                <c:pt idx="4756">
                  <c:v>5.746E-005</c:v>
                </c:pt>
                <c:pt idx="4757">
                  <c:v>0.00431401</c:v>
                </c:pt>
                <c:pt idx="4758">
                  <c:v>0.00138674</c:v>
                </c:pt>
                <c:pt idx="4759">
                  <c:v>0.00061664</c:v>
                </c:pt>
                <c:pt idx="4760">
                  <c:v>0.00539269</c:v>
                </c:pt>
                <c:pt idx="4761">
                  <c:v>5.496E-005</c:v>
                </c:pt>
                <c:pt idx="4762">
                  <c:v>0.00445735</c:v>
                </c:pt>
                <c:pt idx="4763">
                  <c:v>0.00127717</c:v>
                </c:pt>
                <c:pt idx="4764">
                  <c:v>0.00068649</c:v>
                </c:pt>
                <c:pt idx="4765">
                  <c:v>0.00529161</c:v>
                </c:pt>
                <c:pt idx="4766">
                  <c:v>5.246E-005</c:v>
                </c:pt>
                <c:pt idx="4767">
                  <c:v>0.00459816</c:v>
                </c:pt>
                <c:pt idx="4768">
                  <c:v>0.00117256</c:v>
                </c:pt>
                <c:pt idx="4769">
                  <c:v>0.00075881</c:v>
                </c:pt>
                <c:pt idx="4770">
                  <c:v>0.0051831</c:v>
                </c:pt>
                <c:pt idx="4771">
                  <c:v>4.997E-005</c:v>
                </c:pt>
                <c:pt idx="4772">
                  <c:v>0.00473398</c:v>
                </c:pt>
                <c:pt idx="4773">
                  <c:v>0.00107539</c:v>
                </c:pt>
                <c:pt idx="4774">
                  <c:v>0.0008386</c:v>
                </c:pt>
                <c:pt idx="4775">
                  <c:v>0.00506717</c:v>
                </c:pt>
                <c:pt idx="4776">
                  <c:v>4.997E-005</c:v>
                </c:pt>
                <c:pt idx="4777">
                  <c:v>0.00486482</c:v>
                </c:pt>
                <c:pt idx="4778">
                  <c:v>0.00098069</c:v>
                </c:pt>
                <c:pt idx="4779">
                  <c:v>0.00092336</c:v>
                </c:pt>
                <c:pt idx="4780">
                  <c:v>0.00494627</c:v>
                </c:pt>
                <c:pt idx="4781">
                  <c:v>4.997E-005</c:v>
                </c:pt>
                <c:pt idx="4782">
                  <c:v>0.00499068</c:v>
                </c:pt>
                <c:pt idx="4783">
                  <c:v>0.00089345</c:v>
                </c:pt>
                <c:pt idx="4784">
                  <c:v>0.00101309</c:v>
                </c:pt>
                <c:pt idx="4785">
                  <c:v>0.00481792</c:v>
                </c:pt>
                <c:pt idx="4786">
                  <c:v>4.997E-005</c:v>
                </c:pt>
                <c:pt idx="4787">
                  <c:v>0.00510911</c:v>
                </c:pt>
                <c:pt idx="4788">
                  <c:v>0.00081118</c:v>
                </c:pt>
                <c:pt idx="4789">
                  <c:v>0.00111027</c:v>
                </c:pt>
                <c:pt idx="4790">
                  <c:v>0.00468459</c:v>
                </c:pt>
                <c:pt idx="4791">
                  <c:v>4.997E-005</c:v>
                </c:pt>
                <c:pt idx="4792">
                  <c:v>0.0052201</c:v>
                </c:pt>
                <c:pt idx="4793">
                  <c:v>0.00073387</c:v>
                </c:pt>
                <c:pt idx="4794">
                  <c:v>0.00120992</c:v>
                </c:pt>
                <c:pt idx="4795">
                  <c:v>0.00454628</c:v>
                </c:pt>
                <c:pt idx="4796">
                  <c:v>5.246E-005</c:v>
                </c:pt>
                <c:pt idx="4797">
                  <c:v>0.00532612</c:v>
                </c:pt>
                <c:pt idx="4798">
                  <c:v>0.00066154</c:v>
                </c:pt>
                <c:pt idx="4799">
                  <c:v>0.00131702</c:v>
                </c:pt>
                <c:pt idx="4800">
                  <c:v>0.00440546</c:v>
                </c:pt>
                <c:pt idx="4801">
                  <c:v>5.746E-005</c:v>
                </c:pt>
                <c:pt idx="4802">
                  <c:v>0.00542473</c:v>
                </c:pt>
                <c:pt idx="4803">
                  <c:v>0.00059419</c:v>
                </c:pt>
                <c:pt idx="4804">
                  <c:v>0.00142906</c:v>
                </c:pt>
                <c:pt idx="4805">
                  <c:v>0.00425963</c:v>
                </c:pt>
                <c:pt idx="4806">
                  <c:v>5.996E-005</c:v>
                </c:pt>
                <c:pt idx="4807">
                  <c:v>0.00551592</c:v>
                </c:pt>
                <c:pt idx="4808">
                  <c:v>0.00053182</c:v>
                </c:pt>
                <c:pt idx="4809">
                  <c:v>0.00154357</c:v>
                </c:pt>
                <c:pt idx="4810">
                  <c:v>0.00411128</c:v>
                </c:pt>
                <c:pt idx="4811">
                  <c:v>6.495E-005</c:v>
                </c:pt>
                <c:pt idx="4812">
                  <c:v>0.00559723</c:v>
                </c:pt>
                <c:pt idx="4813">
                  <c:v>0.00047692</c:v>
                </c:pt>
                <c:pt idx="4814">
                  <c:v>0.0016655</c:v>
                </c:pt>
                <c:pt idx="4815">
                  <c:v>0.00396041</c:v>
                </c:pt>
                <c:pt idx="4816">
                  <c:v>7.245E-005</c:v>
                </c:pt>
                <c:pt idx="4817">
                  <c:v>0.00567114</c:v>
                </c:pt>
                <c:pt idx="4818">
                  <c:v>0.00042451</c:v>
                </c:pt>
                <c:pt idx="4819">
                  <c:v>0.00179238</c:v>
                </c:pt>
                <c:pt idx="4820">
                  <c:v>0.003807</c:v>
                </c:pt>
                <c:pt idx="4821">
                  <c:v>7.994E-005</c:v>
                </c:pt>
                <c:pt idx="4822">
                  <c:v>0.00573764</c:v>
                </c:pt>
                <c:pt idx="4823">
                  <c:v>0.00037709</c:v>
                </c:pt>
                <c:pt idx="4824">
                  <c:v>0.00192418</c:v>
                </c:pt>
                <c:pt idx="4825">
                  <c:v>0.00365105</c:v>
                </c:pt>
                <c:pt idx="4826">
                  <c:v>8.744E-005</c:v>
                </c:pt>
                <c:pt idx="4827">
                  <c:v>0.00579182</c:v>
                </c:pt>
                <c:pt idx="4828">
                  <c:v>0.00033465</c:v>
                </c:pt>
                <c:pt idx="4829">
                  <c:v>0.00205843</c:v>
                </c:pt>
                <c:pt idx="4830">
                  <c:v>0.00349505</c:v>
                </c:pt>
                <c:pt idx="4831">
                  <c:v>9.993E-005</c:v>
                </c:pt>
                <c:pt idx="4832">
                  <c:v>0.00583861</c:v>
                </c:pt>
                <c:pt idx="4833">
                  <c:v>0.00029471</c:v>
                </c:pt>
                <c:pt idx="4834">
                  <c:v>0.0021976</c:v>
                </c:pt>
                <c:pt idx="4835">
                  <c:v>0.00334146</c:v>
                </c:pt>
                <c:pt idx="4836">
                  <c:v>0.00011241</c:v>
                </c:pt>
                <c:pt idx="4837">
                  <c:v>0.00587554</c:v>
                </c:pt>
                <c:pt idx="4838">
                  <c:v>0.00025976</c:v>
                </c:pt>
                <c:pt idx="4839">
                  <c:v>0.00233921</c:v>
                </c:pt>
                <c:pt idx="4840">
                  <c:v>0.00318533</c:v>
                </c:pt>
                <c:pt idx="4841">
                  <c:v>0.0001274</c:v>
                </c:pt>
                <c:pt idx="4842">
                  <c:v>0.00590262</c:v>
                </c:pt>
                <c:pt idx="4843">
                  <c:v>0.00022979</c:v>
                </c:pt>
                <c:pt idx="4844">
                  <c:v>0.00248574</c:v>
                </c:pt>
                <c:pt idx="4845">
                  <c:v>0.00302914</c:v>
                </c:pt>
                <c:pt idx="4846">
                  <c:v>0.00014488</c:v>
                </c:pt>
                <c:pt idx="4847">
                  <c:v>0.00592232</c:v>
                </c:pt>
                <c:pt idx="4848">
                  <c:v>0.00020232</c:v>
                </c:pt>
                <c:pt idx="4849">
                  <c:v>0.00263221</c:v>
                </c:pt>
                <c:pt idx="4850">
                  <c:v>0.00287538</c:v>
                </c:pt>
                <c:pt idx="4851">
                  <c:v>0.00016486</c:v>
                </c:pt>
                <c:pt idx="4852">
                  <c:v>0.0059297</c:v>
                </c:pt>
                <c:pt idx="4853">
                  <c:v>0.00017735</c:v>
                </c:pt>
                <c:pt idx="4854">
                  <c:v>0.00278359</c:v>
                </c:pt>
                <c:pt idx="4855">
                  <c:v>0.00272403</c:v>
                </c:pt>
                <c:pt idx="4856">
                  <c:v>0.00018734</c:v>
                </c:pt>
                <c:pt idx="4857">
                  <c:v>0.00592724</c:v>
                </c:pt>
                <c:pt idx="4858">
                  <c:v>0.00015487</c:v>
                </c:pt>
                <c:pt idx="4859">
                  <c:v>0.00293739</c:v>
                </c:pt>
                <c:pt idx="4860">
                  <c:v>0.00257263</c:v>
                </c:pt>
                <c:pt idx="4861">
                  <c:v>0.00021231</c:v>
                </c:pt>
                <c:pt idx="4862">
                  <c:v>0.00591493</c:v>
                </c:pt>
                <c:pt idx="4863">
                  <c:v>0.00013739</c:v>
                </c:pt>
                <c:pt idx="4864">
                  <c:v>0.00309113</c:v>
                </c:pt>
                <c:pt idx="4865">
                  <c:v>0.00242614</c:v>
                </c:pt>
                <c:pt idx="4866">
                  <c:v>0.00024228</c:v>
                </c:pt>
                <c:pt idx="4867">
                  <c:v>0.00589277</c:v>
                </c:pt>
                <c:pt idx="4868">
                  <c:v>0.00011991</c:v>
                </c:pt>
                <c:pt idx="4869">
                  <c:v>0.00324482</c:v>
                </c:pt>
                <c:pt idx="4870">
                  <c:v>0.00228208</c:v>
                </c:pt>
                <c:pt idx="4871">
                  <c:v>0.00027474</c:v>
                </c:pt>
                <c:pt idx="4872">
                  <c:v>0.00586077</c:v>
                </c:pt>
                <c:pt idx="4873">
                  <c:v>0.00010742</c:v>
                </c:pt>
                <c:pt idx="4874">
                  <c:v>0.00340092</c:v>
                </c:pt>
                <c:pt idx="4875">
                  <c:v>0.00214045</c:v>
                </c:pt>
                <c:pt idx="4876">
                  <c:v>0.00030969</c:v>
                </c:pt>
                <c:pt idx="4877">
                  <c:v>0.00581891</c:v>
                </c:pt>
                <c:pt idx="4878">
                  <c:v>9.493E-005</c:v>
                </c:pt>
                <c:pt idx="4879">
                  <c:v>0.00355696</c:v>
                </c:pt>
                <c:pt idx="4880">
                  <c:v>0.00200374</c:v>
                </c:pt>
                <c:pt idx="4881">
                  <c:v>0.00034963</c:v>
                </c:pt>
                <c:pt idx="4882">
                  <c:v>0.00576966</c:v>
                </c:pt>
                <c:pt idx="4883">
                  <c:v>8.494E-005</c:v>
                </c:pt>
                <c:pt idx="4884">
                  <c:v>0.00371294</c:v>
                </c:pt>
                <c:pt idx="4885">
                  <c:v>0.00186948</c:v>
                </c:pt>
                <c:pt idx="4886">
                  <c:v>0.00039456</c:v>
                </c:pt>
                <c:pt idx="4887">
                  <c:v>0.00570809</c:v>
                </c:pt>
                <c:pt idx="4888">
                  <c:v>7.495E-005</c:v>
                </c:pt>
                <c:pt idx="4889">
                  <c:v>0.00386639</c:v>
                </c:pt>
                <c:pt idx="4890">
                  <c:v>0.00174263</c:v>
                </c:pt>
                <c:pt idx="4891">
                  <c:v>0.00044448</c:v>
                </c:pt>
                <c:pt idx="4892">
                  <c:v>0.00563911</c:v>
                </c:pt>
                <c:pt idx="4893">
                  <c:v>6.995E-005</c:v>
                </c:pt>
                <c:pt idx="4894">
                  <c:v>0.0040173</c:v>
                </c:pt>
                <c:pt idx="4895">
                  <c:v>0.00161823</c:v>
                </c:pt>
                <c:pt idx="4896">
                  <c:v>0.00049938</c:v>
                </c:pt>
                <c:pt idx="4897">
                  <c:v>0.00556274</c:v>
                </c:pt>
                <c:pt idx="4898">
                  <c:v>6.246E-005</c:v>
                </c:pt>
                <c:pt idx="4899">
                  <c:v>0.00416816</c:v>
                </c:pt>
                <c:pt idx="4900">
                  <c:v>0.00149877</c:v>
                </c:pt>
                <c:pt idx="4901">
                  <c:v>0.00055677</c:v>
                </c:pt>
                <c:pt idx="4902">
                  <c:v>0.00547649</c:v>
                </c:pt>
                <c:pt idx="4903">
                  <c:v>5.996E-005</c:v>
                </c:pt>
                <c:pt idx="4904">
                  <c:v>0.00431401</c:v>
                </c:pt>
                <c:pt idx="4905">
                  <c:v>0.00138425</c:v>
                </c:pt>
                <c:pt idx="4906">
                  <c:v>0.00062163</c:v>
                </c:pt>
                <c:pt idx="4907">
                  <c:v>0.00538283</c:v>
                </c:pt>
                <c:pt idx="4908">
                  <c:v>5.496E-005</c:v>
                </c:pt>
                <c:pt idx="4909">
                  <c:v>0.00445735</c:v>
                </c:pt>
                <c:pt idx="4910">
                  <c:v>0.00127468</c:v>
                </c:pt>
                <c:pt idx="4911">
                  <c:v>0.00068898</c:v>
                </c:pt>
                <c:pt idx="4912">
                  <c:v>0.00528174</c:v>
                </c:pt>
                <c:pt idx="4913">
                  <c:v>5.246E-005</c:v>
                </c:pt>
                <c:pt idx="4914">
                  <c:v>0.00459816</c:v>
                </c:pt>
                <c:pt idx="4915">
                  <c:v>0.00117007</c:v>
                </c:pt>
                <c:pt idx="4916">
                  <c:v>0.0007638</c:v>
                </c:pt>
                <c:pt idx="4917">
                  <c:v>0.00517324</c:v>
                </c:pt>
                <c:pt idx="4918">
                  <c:v>4.997E-005</c:v>
                </c:pt>
                <c:pt idx="4919">
                  <c:v>0.00473398</c:v>
                </c:pt>
                <c:pt idx="4920">
                  <c:v>0.0010729</c:v>
                </c:pt>
                <c:pt idx="4921">
                  <c:v>0.00084359</c:v>
                </c:pt>
                <c:pt idx="4922">
                  <c:v>0.0050573</c:v>
                </c:pt>
                <c:pt idx="4923">
                  <c:v>4.997E-005</c:v>
                </c:pt>
                <c:pt idx="4924">
                  <c:v>0.00486482</c:v>
                </c:pt>
                <c:pt idx="4925">
                  <c:v>0.0009782</c:v>
                </c:pt>
                <c:pt idx="4926">
                  <c:v>0.00092835</c:v>
                </c:pt>
                <c:pt idx="4927">
                  <c:v>0.00493393</c:v>
                </c:pt>
                <c:pt idx="4928">
                  <c:v>4.997E-005</c:v>
                </c:pt>
                <c:pt idx="4929">
                  <c:v>0.00498822</c:v>
                </c:pt>
                <c:pt idx="4930">
                  <c:v>0.00089096</c:v>
                </c:pt>
                <c:pt idx="4931">
                  <c:v>0.00101808</c:v>
                </c:pt>
                <c:pt idx="4932">
                  <c:v>0.00480805</c:v>
                </c:pt>
                <c:pt idx="4933">
                  <c:v>4.997E-005</c:v>
                </c:pt>
                <c:pt idx="4934">
                  <c:v>0.00510664</c:v>
                </c:pt>
                <c:pt idx="4935">
                  <c:v>0.00080868</c:v>
                </c:pt>
                <c:pt idx="4936">
                  <c:v>0.00111277</c:v>
                </c:pt>
                <c:pt idx="4937">
                  <c:v>0.00467472</c:v>
                </c:pt>
                <c:pt idx="4938">
                  <c:v>5.246E-005</c:v>
                </c:pt>
                <c:pt idx="4939">
                  <c:v>0.0052201</c:v>
                </c:pt>
                <c:pt idx="4940">
                  <c:v>0.00073138</c:v>
                </c:pt>
                <c:pt idx="4941">
                  <c:v>0.00121491</c:v>
                </c:pt>
                <c:pt idx="4942">
                  <c:v>0.0045364</c:v>
                </c:pt>
                <c:pt idx="4943">
                  <c:v>5.496E-005</c:v>
                </c:pt>
                <c:pt idx="4944">
                  <c:v>0.00532366</c:v>
                </c:pt>
                <c:pt idx="4945">
                  <c:v>0.00065905</c:v>
                </c:pt>
                <c:pt idx="4946">
                  <c:v>0.001322</c:v>
                </c:pt>
                <c:pt idx="4947">
                  <c:v>0.00439557</c:v>
                </c:pt>
                <c:pt idx="4948">
                  <c:v>5.746E-005</c:v>
                </c:pt>
                <c:pt idx="4949">
                  <c:v>0.00542227</c:v>
                </c:pt>
                <c:pt idx="4950">
                  <c:v>0.00059419</c:v>
                </c:pt>
                <c:pt idx="4951">
                  <c:v>0.00143155</c:v>
                </c:pt>
                <c:pt idx="4952">
                  <c:v>0.00424974</c:v>
                </c:pt>
                <c:pt idx="4953">
                  <c:v>5.996E-005</c:v>
                </c:pt>
                <c:pt idx="4954">
                  <c:v>0.00551345</c:v>
                </c:pt>
                <c:pt idx="4955">
                  <c:v>0.00053182</c:v>
                </c:pt>
                <c:pt idx="4956">
                  <c:v>0.00154855</c:v>
                </c:pt>
                <c:pt idx="4957">
                  <c:v>0.00410139</c:v>
                </c:pt>
                <c:pt idx="4958">
                  <c:v>6.495E-005</c:v>
                </c:pt>
                <c:pt idx="4959">
                  <c:v>0.00559477</c:v>
                </c:pt>
                <c:pt idx="4960">
                  <c:v>0.00047443</c:v>
                </c:pt>
                <c:pt idx="4961">
                  <c:v>0.00167048</c:v>
                </c:pt>
                <c:pt idx="4962">
                  <c:v>0.00395051</c:v>
                </c:pt>
                <c:pt idx="4963">
                  <c:v>7.245E-005</c:v>
                </c:pt>
                <c:pt idx="4964">
                  <c:v>0.00566867</c:v>
                </c:pt>
                <c:pt idx="4965">
                  <c:v>0.00042451</c:v>
                </c:pt>
                <c:pt idx="4966">
                  <c:v>0.00179735</c:v>
                </c:pt>
                <c:pt idx="4967">
                  <c:v>0.0037971</c:v>
                </c:pt>
                <c:pt idx="4968">
                  <c:v>7.994E-005</c:v>
                </c:pt>
                <c:pt idx="4969">
                  <c:v>0.00573272</c:v>
                </c:pt>
                <c:pt idx="4970">
                  <c:v>0.00037709</c:v>
                </c:pt>
                <c:pt idx="4971">
                  <c:v>0.00192667</c:v>
                </c:pt>
                <c:pt idx="4972">
                  <c:v>0.00364362</c:v>
                </c:pt>
                <c:pt idx="4973">
                  <c:v>8.993E-005</c:v>
                </c:pt>
                <c:pt idx="4974">
                  <c:v>0.0057869</c:v>
                </c:pt>
                <c:pt idx="4975">
                  <c:v>0.00033216</c:v>
                </c:pt>
                <c:pt idx="4976">
                  <c:v>0.0020634</c:v>
                </c:pt>
                <c:pt idx="4977">
                  <c:v>0.00348762</c:v>
                </c:pt>
                <c:pt idx="4978">
                  <c:v>9.993E-005</c:v>
                </c:pt>
                <c:pt idx="4979">
                  <c:v>0.00583368</c:v>
                </c:pt>
                <c:pt idx="4980">
                  <c:v>0.00029471</c:v>
                </c:pt>
                <c:pt idx="4981">
                  <c:v>0.00220009</c:v>
                </c:pt>
                <c:pt idx="4982">
                  <c:v>0.00333155</c:v>
                </c:pt>
                <c:pt idx="4983">
                  <c:v>0.00011241</c:v>
                </c:pt>
                <c:pt idx="4984">
                  <c:v>0.00587062</c:v>
                </c:pt>
                <c:pt idx="4985">
                  <c:v>0.00025976</c:v>
                </c:pt>
                <c:pt idx="4986">
                  <c:v>0.00234418</c:v>
                </c:pt>
                <c:pt idx="4987">
                  <c:v>0.0031779</c:v>
                </c:pt>
                <c:pt idx="4988">
                  <c:v>0.0001274</c:v>
                </c:pt>
                <c:pt idx="4989">
                  <c:v>0.0058977</c:v>
                </c:pt>
                <c:pt idx="4990">
                  <c:v>0.00022979</c:v>
                </c:pt>
                <c:pt idx="4991">
                  <c:v>0.00248822</c:v>
                </c:pt>
                <c:pt idx="4992">
                  <c:v>0.00302171</c:v>
                </c:pt>
                <c:pt idx="4993">
                  <c:v>0.00014488</c:v>
                </c:pt>
                <c:pt idx="4994">
                  <c:v>0.00591493</c:v>
                </c:pt>
                <c:pt idx="4995">
                  <c:v>0.00020232</c:v>
                </c:pt>
                <c:pt idx="4996">
                  <c:v>0.00263717</c:v>
                </c:pt>
                <c:pt idx="4997">
                  <c:v>0.00286794</c:v>
                </c:pt>
                <c:pt idx="4998">
                  <c:v>0.00016486</c:v>
                </c:pt>
                <c:pt idx="4999">
                  <c:v>0.00592232</c:v>
                </c:pt>
                <c:pt idx="5000">
                  <c:v>0.00017735</c:v>
                </c:pt>
                <c:pt idx="5001">
                  <c:v>0.00278855</c:v>
                </c:pt>
                <c:pt idx="5002">
                  <c:v>0.00271659</c:v>
                </c:pt>
                <c:pt idx="5003">
                  <c:v>0.00018734</c:v>
                </c:pt>
                <c:pt idx="5004">
                  <c:v>0.00591985</c:v>
                </c:pt>
                <c:pt idx="5005">
                  <c:v>0.00015487</c:v>
                </c:pt>
                <c:pt idx="5006">
                  <c:v>0.00293987</c:v>
                </c:pt>
                <c:pt idx="5007">
                  <c:v>0.00256767</c:v>
                </c:pt>
                <c:pt idx="5008">
                  <c:v>0.00021481</c:v>
                </c:pt>
                <c:pt idx="5009">
                  <c:v>0.00590755</c:v>
                </c:pt>
                <c:pt idx="5010">
                  <c:v>0.00013739</c:v>
                </c:pt>
                <c:pt idx="5011">
                  <c:v>0.00309361</c:v>
                </c:pt>
                <c:pt idx="5012">
                  <c:v>0.00242117</c:v>
                </c:pt>
                <c:pt idx="5013">
                  <c:v>0.00024228</c:v>
                </c:pt>
                <c:pt idx="5014">
                  <c:v>0.00588539</c:v>
                </c:pt>
                <c:pt idx="5015">
                  <c:v>0.00011991</c:v>
                </c:pt>
                <c:pt idx="5016">
                  <c:v>0.00324977</c:v>
                </c:pt>
                <c:pt idx="5017">
                  <c:v>0.00227711</c:v>
                </c:pt>
                <c:pt idx="5018">
                  <c:v>0.00027723</c:v>
                </c:pt>
                <c:pt idx="5019">
                  <c:v>0.00585338</c:v>
                </c:pt>
                <c:pt idx="5020">
                  <c:v>0.00010742</c:v>
                </c:pt>
                <c:pt idx="5021">
                  <c:v>0.00340587</c:v>
                </c:pt>
                <c:pt idx="5022">
                  <c:v>0.00213548</c:v>
                </c:pt>
                <c:pt idx="5023">
                  <c:v>0.00031219</c:v>
                </c:pt>
                <c:pt idx="5024">
                  <c:v>0.00581152</c:v>
                </c:pt>
                <c:pt idx="5025">
                  <c:v>9.493E-005</c:v>
                </c:pt>
                <c:pt idx="5026">
                  <c:v>0.00355944</c:v>
                </c:pt>
                <c:pt idx="5027">
                  <c:v>0.00199877</c:v>
                </c:pt>
                <c:pt idx="5028">
                  <c:v>0.00035213</c:v>
                </c:pt>
                <c:pt idx="5029">
                  <c:v>0.00575981</c:v>
                </c:pt>
                <c:pt idx="5030">
                  <c:v>8.494E-005</c:v>
                </c:pt>
                <c:pt idx="5031">
                  <c:v>0.00371542</c:v>
                </c:pt>
                <c:pt idx="5032">
                  <c:v>0.0018645</c:v>
                </c:pt>
                <c:pt idx="5033">
                  <c:v>0.00039706</c:v>
                </c:pt>
                <c:pt idx="5034">
                  <c:v>0.0057007</c:v>
                </c:pt>
                <c:pt idx="5035">
                  <c:v>7.744E-005</c:v>
                </c:pt>
                <c:pt idx="5036">
                  <c:v>0.00386886</c:v>
                </c:pt>
                <c:pt idx="5037">
                  <c:v>0.00173765</c:v>
                </c:pt>
                <c:pt idx="5038">
                  <c:v>0.00044697</c:v>
                </c:pt>
                <c:pt idx="5039">
                  <c:v>0.00563172</c:v>
                </c:pt>
                <c:pt idx="5040">
                  <c:v>6.995E-005</c:v>
                </c:pt>
                <c:pt idx="5041">
                  <c:v>0.00401977</c:v>
                </c:pt>
                <c:pt idx="5042">
                  <c:v>0.00161325</c:v>
                </c:pt>
                <c:pt idx="5043">
                  <c:v>0.00050188</c:v>
                </c:pt>
                <c:pt idx="5044">
                  <c:v>0.00555288</c:v>
                </c:pt>
                <c:pt idx="5045">
                  <c:v>6.495E-005</c:v>
                </c:pt>
                <c:pt idx="5046">
                  <c:v>0.00417063</c:v>
                </c:pt>
                <c:pt idx="5047">
                  <c:v>0.00149379</c:v>
                </c:pt>
                <c:pt idx="5048">
                  <c:v>0.00055926</c:v>
                </c:pt>
                <c:pt idx="5049">
                  <c:v>0.00546663</c:v>
                </c:pt>
                <c:pt idx="5050">
                  <c:v>5.996E-005</c:v>
                </c:pt>
                <c:pt idx="5051">
                  <c:v>0.00431648</c:v>
                </c:pt>
                <c:pt idx="5052">
                  <c:v>0.00137927</c:v>
                </c:pt>
                <c:pt idx="5053">
                  <c:v>0.00062413</c:v>
                </c:pt>
                <c:pt idx="5054">
                  <c:v>0.00537296</c:v>
                </c:pt>
                <c:pt idx="5055">
                  <c:v>5.496E-005</c:v>
                </c:pt>
                <c:pt idx="5056">
                  <c:v>0.00445982</c:v>
                </c:pt>
                <c:pt idx="5057">
                  <c:v>0.0012697</c:v>
                </c:pt>
                <c:pt idx="5058">
                  <c:v>0.00069397</c:v>
                </c:pt>
                <c:pt idx="5059">
                  <c:v>0.00527681</c:v>
                </c:pt>
                <c:pt idx="5060">
                  <c:v>5.246E-005</c:v>
                </c:pt>
                <c:pt idx="5061">
                  <c:v>0.0046031</c:v>
                </c:pt>
                <c:pt idx="5062">
                  <c:v>0.00117007</c:v>
                </c:pt>
                <c:pt idx="5063">
                  <c:v>0.00076879</c:v>
                </c:pt>
                <c:pt idx="5064">
                  <c:v>0.0051683</c:v>
                </c:pt>
                <c:pt idx="5065">
                  <c:v>5.246E-005</c:v>
                </c:pt>
                <c:pt idx="5066">
                  <c:v>0.00473892</c:v>
                </c:pt>
                <c:pt idx="5067">
                  <c:v>0.00107041</c:v>
                </c:pt>
                <c:pt idx="5068">
                  <c:v>0.00084858</c:v>
                </c:pt>
                <c:pt idx="5069">
                  <c:v>0.00505237</c:v>
                </c:pt>
                <c:pt idx="5070">
                  <c:v>4.997E-005</c:v>
                </c:pt>
                <c:pt idx="5071">
                  <c:v>0.00486729</c:v>
                </c:pt>
                <c:pt idx="5072">
                  <c:v>0.0009782</c:v>
                </c:pt>
                <c:pt idx="5073">
                  <c:v>0.00093334</c:v>
                </c:pt>
                <c:pt idx="5074">
                  <c:v>0.00492899</c:v>
                </c:pt>
                <c:pt idx="5075">
                  <c:v>4.997E-005</c:v>
                </c:pt>
                <c:pt idx="5076">
                  <c:v>0.00499315</c:v>
                </c:pt>
                <c:pt idx="5077">
                  <c:v>0.00089096</c:v>
                </c:pt>
                <c:pt idx="5078">
                  <c:v>0.00102306</c:v>
                </c:pt>
                <c:pt idx="5079">
                  <c:v>0.00480311</c:v>
                </c:pt>
                <c:pt idx="5080">
                  <c:v>5.246E-005</c:v>
                </c:pt>
                <c:pt idx="5081">
                  <c:v>0.00511157</c:v>
                </c:pt>
                <c:pt idx="5082">
                  <c:v>0.00080868</c:v>
                </c:pt>
                <c:pt idx="5083">
                  <c:v>0.00112024</c:v>
                </c:pt>
                <c:pt idx="5084">
                  <c:v>0.00466978</c:v>
                </c:pt>
                <c:pt idx="5085">
                  <c:v>5.246E-005</c:v>
                </c:pt>
                <c:pt idx="5086">
                  <c:v>0.00522256</c:v>
                </c:pt>
                <c:pt idx="5087">
                  <c:v>0.00073138</c:v>
                </c:pt>
                <c:pt idx="5088">
                  <c:v>0.00122238</c:v>
                </c:pt>
                <c:pt idx="5089">
                  <c:v>0.00453146</c:v>
                </c:pt>
                <c:pt idx="5090">
                  <c:v>5.496E-005</c:v>
                </c:pt>
                <c:pt idx="5091">
                  <c:v>0.00532859</c:v>
                </c:pt>
                <c:pt idx="5092">
                  <c:v>0.00065905</c:v>
                </c:pt>
                <c:pt idx="5093">
                  <c:v>0.00132698</c:v>
                </c:pt>
                <c:pt idx="5094">
                  <c:v>0.00439063</c:v>
                </c:pt>
                <c:pt idx="5095">
                  <c:v>5.746E-005</c:v>
                </c:pt>
                <c:pt idx="5096">
                  <c:v>0.00542473</c:v>
                </c:pt>
                <c:pt idx="5097">
                  <c:v>0.00059419</c:v>
                </c:pt>
                <c:pt idx="5098">
                  <c:v>0.00143902</c:v>
                </c:pt>
                <c:pt idx="5099">
                  <c:v>0.0042448</c:v>
                </c:pt>
                <c:pt idx="5100">
                  <c:v>6.246E-005</c:v>
                </c:pt>
                <c:pt idx="5101">
                  <c:v>0.00551592</c:v>
                </c:pt>
                <c:pt idx="5102">
                  <c:v>0.00053182</c:v>
                </c:pt>
                <c:pt idx="5103">
                  <c:v>0.00155601</c:v>
                </c:pt>
                <c:pt idx="5104">
                  <c:v>0.00409645</c:v>
                </c:pt>
                <c:pt idx="5105">
                  <c:v>6.745E-005</c:v>
                </c:pt>
                <c:pt idx="5106">
                  <c:v>0.00559723</c:v>
                </c:pt>
                <c:pt idx="5107">
                  <c:v>0.00047443</c:v>
                </c:pt>
                <c:pt idx="5108">
                  <c:v>0.00167794</c:v>
                </c:pt>
                <c:pt idx="5109">
                  <c:v>0.00394556</c:v>
                </c:pt>
                <c:pt idx="5110">
                  <c:v>7.245E-005</c:v>
                </c:pt>
                <c:pt idx="5111">
                  <c:v>0.00566867</c:v>
                </c:pt>
                <c:pt idx="5112">
                  <c:v>0.00042451</c:v>
                </c:pt>
                <c:pt idx="5113">
                  <c:v>0.00180481</c:v>
                </c:pt>
                <c:pt idx="5114">
                  <c:v>0.00379215</c:v>
                </c:pt>
                <c:pt idx="5115">
                  <c:v>8.244E-005</c:v>
                </c:pt>
                <c:pt idx="5116">
                  <c:v>0.00573272</c:v>
                </c:pt>
                <c:pt idx="5117">
                  <c:v>0.00037709</c:v>
                </c:pt>
                <c:pt idx="5118">
                  <c:v>0.00193413</c:v>
                </c:pt>
                <c:pt idx="5119">
                  <c:v>0.00363867</c:v>
                </c:pt>
                <c:pt idx="5120">
                  <c:v>8.993E-005</c:v>
                </c:pt>
                <c:pt idx="5121">
                  <c:v>0.00578936</c:v>
                </c:pt>
                <c:pt idx="5122">
                  <c:v>0.00033465</c:v>
                </c:pt>
                <c:pt idx="5123">
                  <c:v>0.00207086</c:v>
                </c:pt>
                <c:pt idx="5124">
                  <c:v>0.00348266</c:v>
                </c:pt>
                <c:pt idx="5125">
                  <c:v>0.00010242</c:v>
                </c:pt>
                <c:pt idx="5126">
                  <c:v>0.00583368</c:v>
                </c:pt>
                <c:pt idx="5127">
                  <c:v>0.00029471</c:v>
                </c:pt>
                <c:pt idx="5128">
                  <c:v>0.00220754</c:v>
                </c:pt>
                <c:pt idx="5129">
                  <c:v>0.00332907</c:v>
                </c:pt>
                <c:pt idx="5130">
                  <c:v>0.00011491</c:v>
                </c:pt>
                <c:pt idx="5131">
                  <c:v>0.00587062</c:v>
                </c:pt>
                <c:pt idx="5132">
                  <c:v>0.00025976</c:v>
                </c:pt>
                <c:pt idx="5133">
                  <c:v>0.00235163</c:v>
                </c:pt>
                <c:pt idx="5134">
                  <c:v>0.00317294</c:v>
                </c:pt>
                <c:pt idx="5135">
                  <c:v>0.0001299</c:v>
                </c:pt>
                <c:pt idx="5136">
                  <c:v>0.0058977</c:v>
                </c:pt>
                <c:pt idx="5137">
                  <c:v>0.00022979</c:v>
                </c:pt>
                <c:pt idx="5138">
                  <c:v>0.00249567</c:v>
                </c:pt>
                <c:pt idx="5139">
                  <c:v>0.00301923</c:v>
                </c:pt>
                <c:pt idx="5140">
                  <c:v>0.00014738</c:v>
                </c:pt>
                <c:pt idx="5141">
                  <c:v>0.00591493</c:v>
                </c:pt>
                <c:pt idx="5142">
                  <c:v>0.00020232</c:v>
                </c:pt>
                <c:pt idx="5143">
                  <c:v>0.00264462</c:v>
                </c:pt>
                <c:pt idx="5144">
                  <c:v>0.00286546</c:v>
                </c:pt>
                <c:pt idx="5145">
                  <c:v>0.00016736</c:v>
                </c:pt>
                <c:pt idx="5146">
                  <c:v>0.00592232</c:v>
                </c:pt>
                <c:pt idx="5147">
                  <c:v>0.00017735</c:v>
                </c:pt>
                <c:pt idx="5148">
                  <c:v>0.00279599</c:v>
                </c:pt>
                <c:pt idx="5149">
                  <c:v>0.00271411</c:v>
                </c:pt>
                <c:pt idx="5150">
                  <c:v>0.00018984</c:v>
                </c:pt>
                <c:pt idx="5151">
                  <c:v>0.00591739</c:v>
                </c:pt>
                <c:pt idx="5152">
                  <c:v>0.00015737</c:v>
                </c:pt>
                <c:pt idx="5153">
                  <c:v>0.00294731</c:v>
                </c:pt>
                <c:pt idx="5154">
                  <c:v>0.0025627</c:v>
                </c:pt>
                <c:pt idx="5155">
                  <c:v>0.00021731</c:v>
                </c:pt>
                <c:pt idx="5156">
                  <c:v>0.00590508</c:v>
                </c:pt>
                <c:pt idx="5157">
                  <c:v>0.00013739</c:v>
                </c:pt>
                <c:pt idx="5158">
                  <c:v>0.00310105</c:v>
                </c:pt>
                <c:pt idx="5159">
                  <c:v>0.00241621</c:v>
                </c:pt>
                <c:pt idx="5160">
                  <c:v>0.00024727</c:v>
                </c:pt>
                <c:pt idx="5161">
                  <c:v>0.00588293</c:v>
                </c:pt>
                <c:pt idx="5162">
                  <c:v>0.00012241</c:v>
                </c:pt>
                <c:pt idx="5163">
                  <c:v>0.00325721</c:v>
                </c:pt>
                <c:pt idx="5164">
                  <c:v>0.00227214</c:v>
                </c:pt>
                <c:pt idx="5165">
                  <c:v>0.00027973</c:v>
                </c:pt>
                <c:pt idx="5166">
                  <c:v>0.00585092</c:v>
                </c:pt>
                <c:pt idx="5167">
                  <c:v>0.00010742</c:v>
                </c:pt>
                <c:pt idx="5168">
                  <c:v>0.0034133</c:v>
                </c:pt>
                <c:pt idx="5169">
                  <c:v>0.00213299</c:v>
                </c:pt>
                <c:pt idx="5170">
                  <c:v>0.00031718</c:v>
                </c:pt>
                <c:pt idx="5171">
                  <c:v>0.00580906</c:v>
                </c:pt>
                <c:pt idx="5172">
                  <c:v>9.493E-005</c:v>
                </c:pt>
                <c:pt idx="5173">
                  <c:v>0.00356687</c:v>
                </c:pt>
                <c:pt idx="5174">
                  <c:v>0.00199628</c:v>
                </c:pt>
                <c:pt idx="5175">
                  <c:v>0.00035712</c:v>
                </c:pt>
                <c:pt idx="5176">
                  <c:v>0.00575734</c:v>
                </c:pt>
                <c:pt idx="5177">
                  <c:v>8.494E-005</c:v>
                </c:pt>
                <c:pt idx="5178">
                  <c:v>0.00372284</c:v>
                </c:pt>
                <c:pt idx="5179">
                  <c:v>0.0018645</c:v>
                </c:pt>
                <c:pt idx="5180">
                  <c:v>0.00040205</c:v>
                </c:pt>
                <c:pt idx="5181">
                  <c:v>0.00569823</c:v>
                </c:pt>
                <c:pt idx="5182">
                  <c:v>7.744E-005</c:v>
                </c:pt>
                <c:pt idx="5183">
                  <c:v>0.00387628</c:v>
                </c:pt>
                <c:pt idx="5184">
                  <c:v>0.00173516</c:v>
                </c:pt>
                <c:pt idx="5185">
                  <c:v>0.00045197</c:v>
                </c:pt>
                <c:pt idx="5186">
                  <c:v>0.00562926</c:v>
                </c:pt>
                <c:pt idx="5187">
                  <c:v>6.995E-005</c:v>
                </c:pt>
                <c:pt idx="5188">
                  <c:v>0.00402719</c:v>
                </c:pt>
                <c:pt idx="5189">
                  <c:v>0.00161076</c:v>
                </c:pt>
                <c:pt idx="5190">
                  <c:v>0.00050687</c:v>
                </c:pt>
                <c:pt idx="5191">
                  <c:v>0.00555042</c:v>
                </c:pt>
                <c:pt idx="5192">
                  <c:v>6.495E-005</c:v>
                </c:pt>
                <c:pt idx="5193">
                  <c:v>0.00417557</c:v>
                </c:pt>
                <c:pt idx="5194">
                  <c:v>0.0014913</c:v>
                </c:pt>
                <c:pt idx="5195">
                  <c:v>0.00056425</c:v>
                </c:pt>
                <c:pt idx="5196">
                  <c:v>0.00546417</c:v>
                </c:pt>
                <c:pt idx="5197">
                  <c:v>5.996E-005</c:v>
                </c:pt>
                <c:pt idx="5198">
                  <c:v>0.0043239</c:v>
                </c:pt>
                <c:pt idx="5199">
                  <c:v>0.00137927</c:v>
                </c:pt>
                <c:pt idx="5200">
                  <c:v>0.00062912</c:v>
                </c:pt>
                <c:pt idx="5201">
                  <c:v>0.0053705</c:v>
                </c:pt>
                <c:pt idx="5202">
                  <c:v>5.746E-005</c:v>
                </c:pt>
                <c:pt idx="5203">
                  <c:v>0.00446476</c:v>
                </c:pt>
                <c:pt idx="5204">
                  <c:v>0.0012697</c:v>
                </c:pt>
                <c:pt idx="5205">
                  <c:v>0.00069896</c:v>
                </c:pt>
                <c:pt idx="5206">
                  <c:v>0.00526695</c:v>
                </c:pt>
                <c:pt idx="5207">
                  <c:v>5.496E-005</c:v>
                </c:pt>
                <c:pt idx="5208">
                  <c:v>0.00460557</c:v>
                </c:pt>
                <c:pt idx="5209">
                  <c:v>0.00116508</c:v>
                </c:pt>
                <c:pt idx="5210">
                  <c:v>0.00077377</c:v>
                </c:pt>
                <c:pt idx="5211">
                  <c:v>0.00515844</c:v>
                </c:pt>
                <c:pt idx="5212">
                  <c:v>5.246E-005</c:v>
                </c:pt>
                <c:pt idx="5213">
                  <c:v>0.00473892</c:v>
                </c:pt>
                <c:pt idx="5214">
                  <c:v>0.00106792</c:v>
                </c:pt>
                <c:pt idx="5215">
                  <c:v>0.00085356</c:v>
                </c:pt>
                <c:pt idx="5216">
                  <c:v>0.0050425</c:v>
                </c:pt>
                <c:pt idx="5217">
                  <c:v>5.246E-005</c:v>
                </c:pt>
                <c:pt idx="5218">
                  <c:v>0.00486976</c:v>
                </c:pt>
                <c:pt idx="5219">
                  <c:v>0.00097571</c:v>
                </c:pt>
                <c:pt idx="5220">
                  <c:v>0.00093832</c:v>
                </c:pt>
                <c:pt idx="5221">
                  <c:v>0.00492159</c:v>
                </c:pt>
                <c:pt idx="5222">
                  <c:v>4.997E-005</c:v>
                </c:pt>
                <c:pt idx="5223">
                  <c:v>0.00499315</c:v>
                </c:pt>
                <c:pt idx="5224">
                  <c:v>0.00088846</c:v>
                </c:pt>
                <c:pt idx="5225">
                  <c:v>0.00102804</c:v>
                </c:pt>
                <c:pt idx="5226">
                  <c:v>0.00479323</c:v>
                </c:pt>
                <c:pt idx="5227">
                  <c:v>5.246E-005</c:v>
                </c:pt>
                <c:pt idx="5228">
                  <c:v>0.00511157</c:v>
                </c:pt>
                <c:pt idx="5229">
                  <c:v>0.00080619</c:v>
                </c:pt>
                <c:pt idx="5230">
                  <c:v>0.00112522</c:v>
                </c:pt>
                <c:pt idx="5231">
                  <c:v>0.00466237</c:v>
                </c:pt>
                <c:pt idx="5232">
                  <c:v>5.246E-005</c:v>
                </c:pt>
                <c:pt idx="5233">
                  <c:v>0.00522256</c:v>
                </c:pt>
                <c:pt idx="5234">
                  <c:v>0.00072889</c:v>
                </c:pt>
                <c:pt idx="5235">
                  <c:v>0.00122487</c:v>
                </c:pt>
                <c:pt idx="5236">
                  <c:v>0.00452405</c:v>
                </c:pt>
                <c:pt idx="5237">
                  <c:v>5.496E-005</c:v>
                </c:pt>
                <c:pt idx="5238">
                  <c:v>0.00532612</c:v>
                </c:pt>
                <c:pt idx="5239">
                  <c:v>0.00065656</c:v>
                </c:pt>
                <c:pt idx="5240">
                  <c:v>0.00133196</c:v>
                </c:pt>
                <c:pt idx="5241">
                  <c:v>0.00438321</c:v>
                </c:pt>
                <c:pt idx="5242">
                  <c:v>5.746E-005</c:v>
                </c:pt>
                <c:pt idx="5243">
                  <c:v>0.00542473</c:v>
                </c:pt>
                <c:pt idx="5244">
                  <c:v>0.0005917</c:v>
                </c:pt>
                <c:pt idx="5245">
                  <c:v>0.001444</c:v>
                </c:pt>
                <c:pt idx="5246">
                  <c:v>0.00423738</c:v>
                </c:pt>
                <c:pt idx="5247">
                  <c:v>6.246E-005</c:v>
                </c:pt>
                <c:pt idx="5248">
                  <c:v>0.00551345</c:v>
                </c:pt>
                <c:pt idx="5249">
                  <c:v>0.00052932</c:v>
                </c:pt>
                <c:pt idx="5250">
                  <c:v>0.00156099</c:v>
                </c:pt>
                <c:pt idx="5251">
                  <c:v>0.00408903</c:v>
                </c:pt>
                <c:pt idx="5252">
                  <c:v>6.745E-005</c:v>
                </c:pt>
                <c:pt idx="5253">
                  <c:v>0.00559477</c:v>
                </c:pt>
                <c:pt idx="5254">
                  <c:v>0.00047443</c:v>
                </c:pt>
                <c:pt idx="5255">
                  <c:v>0.00168292</c:v>
                </c:pt>
                <c:pt idx="5256">
                  <c:v>0.00393814</c:v>
                </c:pt>
                <c:pt idx="5257">
                  <c:v>7.495E-005</c:v>
                </c:pt>
                <c:pt idx="5258">
                  <c:v>0.00566621</c:v>
                </c:pt>
                <c:pt idx="5259">
                  <c:v>0.00042202</c:v>
                </c:pt>
                <c:pt idx="5260">
                  <c:v>0.00180979</c:v>
                </c:pt>
                <c:pt idx="5261">
                  <c:v>0.00378472</c:v>
                </c:pt>
                <c:pt idx="5262">
                  <c:v>8.244E-005</c:v>
                </c:pt>
                <c:pt idx="5263">
                  <c:v>0.00573025</c:v>
                </c:pt>
                <c:pt idx="5264">
                  <c:v>0.00037459</c:v>
                </c:pt>
                <c:pt idx="5265">
                  <c:v>0.0019391</c:v>
                </c:pt>
                <c:pt idx="5266">
                  <c:v>0.00363124</c:v>
                </c:pt>
                <c:pt idx="5267">
                  <c:v>9.243E-005</c:v>
                </c:pt>
                <c:pt idx="5268">
                  <c:v>0.0057869</c:v>
                </c:pt>
                <c:pt idx="5269">
                  <c:v>0.00033216</c:v>
                </c:pt>
                <c:pt idx="5270">
                  <c:v>0.00207583</c:v>
                </c:pt>
                <c:pt idx="5271">
                  <c:v>0.00347523</c:v>
                </c:pt>
                <c:pt idx="5272">
                  <c:v>0.00010242</c:v>
                </c:pt>
                <c:pt idx="5273">
                  <c:v>0.00583122</c:v>
                </c:pt>
                <c:pt idx="5274">
                  <c:v>0.00029471</c:v>
                </c:pt>
                <c:pt idx="5275">
                  <c:v>0.00221251</c:v>
                </c:pt>
                <c:pt idx="5276">
                  <c:v>0.00332164</c:v>
                </c:pt>
                <c:pt idx="5277">
                  <c:v>0.00011491</c:v>
                </c:pt>
                <c:pt idx="5278">
                  <c:v>0.00586815</c:v>
                </c:pt>
                <c:pt idx="5279">
                  <c:v>0.00025976</c:v>
                </c:pt>
                <c:pt idx="5280">
                  <c:v>0.0023566</c:v>
                </c:pt>
                <c:pt idx="5281">
                  <c:v>0.0031655</c:v>
                </c:pt>
                <c:pt idx="5282">
                  <c:v>0.0001324</c:v>
                </c:pt>
                <c:pt idx="5283">
                  <c:v>0.00589277</c:v>
                </c:pt>
                <c:pt idx="5284">
                  <c:v>0.00022979</c:v>
                </c:pt>
                <c:pt idx="5285">
                  <c:v>0.00250063</c:v>
                </c:pt>
                <c:pt idx="5286">
                  <c:v>0.00301179</c:v>
                </c:pt>
                <c:pt idx="5287">
                  <c:v>0.00014988</c:v>
                </c:pt>
                <c:pt idx="5288">
                  <c:v>0.00591001</c:v>
                </c:pt>
                <c:pt idx="5289">
                  <c:v>0.00020232</c:v>
                </c:pt>
                <c:pt idx="5290">
                  <c:v>0.00264958</c:v>
                </c:pt>
                <c:pt idx="5291">
                  <c:v>0.00285801</c:v>
                </c:pt>
                <c:pt idx="5292">
                  <c:v>0.00016986</c:v>
                </c:pt>
                <c:pt idx="5293">
                  <c:v>0.00591739</c:v>
                </c:pt>
                <c:pt idx="5294">
                  <c:v>0.00017735</c:v>
                </c:pt>
                <c:pt idx="5295">
                  <c:v>0.00280095</c:v>
                </c:pt>
                <c:pt idx="5296">
                  <c:v>0.00270666</c:v>
                </c:pt>
                <c:pt idx="5297">
                  <c:v>0.00019233</c:v>
                </c:pt>
                <c:pt idx="5298">
                  <c:v>0.00591247</c:v>
                </c:pt>
                <c:pt idx="5299">
                  <c:v>0.00015737</c:v>
                </c:pt>
                <c:pt idx="5300">
                  <c:v>0.00295227</c:v>
                </c:pt>
                <c:pt idx="5301">
                  <c:v>0.00255774</c:v>
                </c:pt>
                <c:pt idx="5302">
                  <c:v>0.00021731</c:v>
                </c:pt>
                <c:pt idx="5303">
                  <c:v>0.00590016</c:v>
                </c:pt>
                <c:pt idx="5304">
                  <c:v>0.00013739</c:v>
                </c:pt>
                <c:pt idx="5305">
                  <c:v>0.00310601</c:v>
                </c:pt>
                <c:pt idx="5306">
                  <c:v>0.00241124</c:v>
                </c:pt>
                <c:pt idx="5307">
                  <c:v>0.00024727</c:v>
                </c:pt>
                <c:pt idx="5308">
                  <c:v>0.005878</c:v>
                </c:pt>
                <c:pt idx="5309">
                  <c:v>0.00012241</c:v>
                </c:pt>
                <c:pt idx="5310">
                  <c:v>0.00326216</c:v>
                </c:pt>
                <c:pt idx="5311">
                  <c:v>0.00226717</c:v>
                </c:pt>
                <c:pt idx="5312">
                  <c:v>0.00028223</c:v>
                </c:pt>
                <c:pt idx="5313">
                  <c:v>0.00584599</c:v>
                </c:pt>
                <c:pt idx="5314">
                  <c:v>0.00010742</c:v>
                </c:pt>
                <c:pt idx="5315">
                  <c:v>0.00341578</c:v>
                </c:pt>
                <c:pt idx="5316">
                  <c:v>0.00212802</c:v>
                </c:pt>
                <c:pt idx="5317">
                  <c:v>0.00031718</c:v>
                </c:pt>
                <c:pt idx="5318">
                  <c:v>0.00580413</c:v>
                </c:pt>
                <c:pt idx="5319">
                  <c:v>9.493E-005</c:v>
                </c:pt>
                <c:pt idx="5320">
                  <c:v>0.00357182</c:v>
                </c:pt>
                <c:pt idx="5321">
                  <c:v>0.00199131</c:v>
                </c:pt>
                <c:pt idx="5322">
                  <c:v>0.00035962</c:v>
                </c:pt>
                <c:pt idx="5323">
                  <c:v>0.00575242</c:v>
                </c:pt>
                <c:pt idx="5324">
                  <c:v>8.494E-005</c:v>
                </c:pt>
                <c:pt idx="5325">
                  <c:v>0.00372532</c:v>
                </c:pt>
                <c:pt idx="5326">
                  <c:v>0.00185704</c:v>
                </c:pt>
                <c:pt idx="5327">
                  <c:v>0.00040455</c:v>
                </c:pt>
                <c:pt idx="5328">
                  <c:v>0.00569084</c:v>
                </c:pt>
                <c:pt idx="5329">
                  <c:v>7.744E-005</c:v>
                </c:pt>
                <c:pt idx="5330">
                  <c:v>0.00387876</c:v>
                </c:pt>
                <c:pt idx="5331">
                  <c:v>0.00173019</c:v>
                </c:pt>
                <c:pt idx="5332">
                  <c:v>0.00045446</c:v>
                </c:pt>
                <c:pt idx="5333">
                  <c:v>0.00562187</c:v>
                </c:pt>
                <c:pt idx="5334">
                  <c:v>6.995E-005</c:v>
                </c:pt>
                <c:pt idx="5335">
                  <c:v>0.00402967</c:v>
                </c:pt>
                <c:pt idx="5336">
                  <c:v>0.00160579</c:v>
                </c:pt>
                <c:pt idx="5337">
                  <c:v>0.00050936</c:v>
                </c:pt>
                <c:pt idx="5338">
                  <c:v>0.00554302</c:v>
                </c:pt>
                <c:pt idx="5339">
                  <c:v>6.495E-005</c:v>
                </c:pt>
                <c:pt idx="5340">
                  <c:v>0.00418052</c:v>
                </c:pt>
                <c:pt idx="5341">
                  <c:v>0.00148881</c:v>
                </c:pt>
                <c:pt idx="5342">
                  <c:v>0.00056924</c:v>
                </c:pt>
                <c:pt idx="5343">
                  <c:v>0.00545677</c:v>
                </c:pt>
                <c:pt idx="5344">
                  <c:v>5.996E-005</c:v>
                </c:pt>
                <c:pt idx="5345">
                  <c:v>0.00432637</c:v>
                </c:pt>
                <c:pt idx="5346">
                  <c:v>0.00137429</c:v>
                </c:pt>
                <c:pt idx="5347">
                  <c:v>0.00063161</c:v>
                </c:pt>
                <c:pt idx="5348">
                  <c:v>0.0053631</c:v>
                </c:pt>
                <c:pt idx="5349">
                  <c:v>5.746E-005</c:v>
                </c:pt>
                <c:pt idx="5350">
                  <c:v>0.00446723</c:v>
                </c:pt>
                <c:pt idx="5351">
                  <c:v>0.00126472</c:v>
                </c:pt>
                <c:pt idx="5352">
                  <c:v>0.00070145</c:v>
                </c:pt>
                <c:pt idx="5353">
                  <c:v>0.00525955</c:v>
                </c:pt>
                <c:pt idx="5354">
                  <c:v>5.496E-005</c:v>
                </c:pt>
                <c:pt idx="5355">
                  <c:v>0.00460804</c:v>
                </c:pt>
                <c:pt idx="5356">
                  <c:v>0.00116259</c:v>
                </c:pt>
                <c:pt idx="5357">
                  <c:v>0.00077627</c:v>
                </c:pt>
                <c:pt idx="5358">
                  <c:v>0.00515104</c:v>
                </c:pt>
                <c:pt idx="5359">
                  <c:v>5.246E-005</c:v>
                </c:pt>
                <c:pt idx="5360">
                  <c:v>0.00474139</c:v>
                </c:pt>
                <c:pt idx="5361">
                  <c:v>0.00106542</c:v>
                </c:pt>
                <c:pt idx="5362">
                  <c:v>0.00085606</c:v>
                </c:pt>
                <c:pt idx="5363">
                  <c:v>0.0050351</c:v>
                </c:pt>
                <c:pt idx="5364">
                  <c:v>5.246E-005</c:v>
                </c:pt>
                <c:pt idx="5365">
                  <c:v>0.00486976</c:v>
                </c:pt>
                <c:pt idx="5366">
                  <c:v>0.00097322</c:v>
                </c:pt>
                <c:pt idx="5367">
                  <c:v>0.00094081</c:v>
                </c:pt>
                <c:pt idx="5368">
                  <c:v>0.00491418</c:v>
                </c:pt>
                <c:pt idx="5369">
                  <c:v>5.246E-005</c:v>
                </c:pt>
                <c:pt idx="5370">
                  <c:v>0.00499562</c:v>
                </c:pt>
                <c:pt idx="5371">
                  <c:v>0.00088597</c:v>
                </c:pt>
                <c:pt idx="5372">
                  <c:v>0.00103303</c:v>
                </c:pt>
                <c:pt idx="5373">
                  <c:v>0.00478583</c:v>
                </c:pt>
                <c:pt idx="5374">
                  <c:v>5.246E-005</c:v>
                </c:pt>
                <c:pt idx="5375">
                  <c:v>0.00511157</c:v>
                </c:pt>
                <c:pt idx="5376">
                  <c:v>0.00080619</c:v>
                </c:pt>
                <c:pt idx="5377">
                  <c:v>0.00113021</c:v>
                </c:pt>
                <c:pt idx="5378">
                  <c:v>0.00465743</c:v>
                </c:pt>
                <c:pt idx="5379">
                  <c:v>5.496E-005</c:v>
                </c:pt>
                <c:pt idx="5380">
                  <c:v>0.00522749</c:v>
                </c:pt>
                <c:pt idx="5381">
                  <c:v>0.00072889</c:v>
                </c:pt>
                <c:pt idx="5382">
                  <c:v>0.00123234</c:v>
                </c:pt>
                <c:pt idx="5383">
                  <c:v>0.00451911</c:v>
                </c:pt>
                <c:pt idx="5384">
                  <c:v>5.746E-005</c:v>
                </c:pt>
                <c:pt idx="5385">
                  <c:v>0.00533106</c:v>
                </c:pt>
                <c:pt idx="5386">
                  <c:v>0.00065656</c:v>
                </c:pt>
                <c:pt idx="5387">
                  <c:v>0.00133943</c:v>
                </c:pt>
                <c:pt idx="5388">
                  <c:v>0.00437827</c:v>
                </c:pt>
                <c:pt idx="5389">
                  <c:v>5.996E-005</c:v>
                </c:pt>
                <c:pt idx="5390">
                  <c:v>0.00542966</c:v>
                </c:pt>
                <c:pt idx="5391">
                  <c:v>0.0005917</c:v>
                </c:pt>
                <c:pt idx="5392">
                  <c:v>0.00145147</c:v>
                </c:pt>
                <c:pt idx="5393">
                  <c:v>0.00423244</c:v>
                </c:pt>
                <c:pt idx="5394">
                  <c:v>6.246E-005</c:v>
                </c:pt>
                <c:pt idx="5395">
                  <c:v>0.00551838</c:v>
                </c:pt>
                <c:pt idx="5396">
                  <c:v>0.00052932</c:v>
                </c:pt>
                <c:pt idx="5397">
                  <c:v>0.00156846</c:v>
                </c:pt>
                <c:pt idx="5398">
                  <c:v>0.00408408</c:v>
                </c:pt>
                <c:pt idx="5399">
                  <c:v>6.995E-005</c:v>
                </c:pt>
                <c:pt idx="5400">
                  <c:v>0.00559969</c:v>
                </c:pt>
                <c:pt idx="5401">
                  <c:v>0.00047443</c:v>
                </c:pt>
                <c:pt idx="5402">
                  <c:v>0.00169038</c:v>
                </c:pt>
                <c:pt idx="5403">
                  <c:v>0.00393319</c:v>
                </c:pt>
                <c:pt idx="5404">
                  <c:v>7.495E-005</c:v>
                </c:pt>
                <c:pt idx="5405">
                  <c:v>0.00567114</c:v>
                </c:pt>
                <c:pt idx="5406">
                  <c:v>0.00042202</c:v>
                </c:pt>
                <c:pt idx="5407">
                  <c:v>0.00181725</c:v>
                </c:pt>
                <c:pt idx="5408">
                  <c:v>0.00378225</c:v>
                </c:pt>
                <c:pt idx="5409">
                  <c:v>8.244E-005</c:v>
                </c:pt>
                <c:pt idx="5410">
                  <c:v>0.00573518</c:v>
                </c:pt>
                <c:pt idx="5411">
                  <c:v>0.00037459</c:v>
                </c:pt>
                <c:pt idx="5412">
                  <c:v>0.00194656</c:v>
                </c:pt>
                <c:pt idx="5413">
                  <c:v>0.00362629</c:v>
                </c:pt>
                <c:pt idx="5414">
                  <c:v>9.243E-005</c:v>
                </c:pt>
                <c:pt idx="5415">
                  <c:v>0.00578936</c:v>
                </c:pt>
                <c:pt idx="5416">
                  <c:v>0.00033216</c:v>
                </c:pt>
                <c:pt idx="5417">
                  <c:v>0.00208329</c:v>
                </c:pt>
                <c:pt idx="5418">
                  <c:v>0.00347275</c:v>
                </c:pt>
                <c:pt idx="5419">
                  <c:v>0.00010492</c:v>
                </c:pt>
                <c:pt idx="5420">
                  <c:v>0.00583368</c:v>
                </c:pt>
                <c:pt idx="5421">
                  <c:v>0.00029471</c:v>
                </c:pt>
                <c:pt idx="5422">
                  <c:v>0.00222245</c:v>
                </c:pt>
                <c:pt idx="5423">
                  <c:v>0.00331668</c:v>
                </c:pt>
                <c:pt idx="5424">
                  <c:v>0.00011741</c:v>
                </c:pt>
                <c:pt idx="5425">
                  <c:v>0.00586815</c:v>
                </c:pt>
                <c:pt idx="5426">
                  <c:v>0.00025976</c:v>
                </c:pt>
                <c:pt idx="5427">
                  <c:v>0.00236405</c:v>
                </c:pt>
                <c:pt idx="5428">
                  <c:v>0.00316302</c:v>
                </c:pt>
                <c:pt idx="5429">
                  <c:v>0.0001324</c:v>
                </c:pt>
                <c:pt idx="5430">
                  <c:v>0.00589524</c:v>
                </c:pt>
                <c:pt idx="5431">
                  <c:v>0.00022979</c:v>
                </c:pt>
                <c:pt idx="5432">
                  <c:v>0.00251056</c:v>
                </c:pt>
                <c:pt idx="5433">
                  <c:v>0.00300683</c:v>
                </c:pt>
                <c:pt idx="5434">
                  <c:v>0.00014988</c:v>
                </c:pt>
                <c:pt idx="5435">
                  <c:v>0.00591247</c:v>
                </c:pt>
                <c:pt idx="5436">
                  <c:v>0.00020232</c:v>
                </c:pt>
                <c:pt idx="5437">
                  <c:v>0.00265703</c:v>
                </c:pt>
                <c:pt idx="5438">
                  <c:v>0.00285553</c:v>
                </c:pt>
                <c:pt idx="5439">
                  <c:v>0.00017236</c:v>
                </c:pt>
                <c:pt idx="5440">
                  <c:v>0.00591739</c:v>
                </c:pt>
                <c:pt idx="5441">
                  <c:v>0.00017735</c:v>
                </c:pt>
                <c:pt idx="5442">
                  <c:v>0.0028084</c:v>
                </c:pt>
                <c:pt idx="5443">
                  <c:v>0.00270418</c:v>
                </c:pt>
                <c:pt idx="5444">
                  <c:v>0.00019483</c:v>
                </c:pt>
                <c:pt idx="5445">
                  <c:v>0.00591493</c:v>
                </c:pt>
                <c:pt idx="5446">
                  <c:v>0.00015737</c:v>
                </c:pt>
                <c:pt idx="5447">
                  <c:v>0.00296219</c:v>
                </c:pt>
                <c:pt idx="5448">
                  <c:v>0.00255525</c:v>
                </c:pt>
                <c:pt idx="5449">
                  <c:v>0.0002198</c:v>
                </c:pt>
                <c:pt idx="5450">
                  <c:v>0.00590016</c:v>
                </c:pt>
                <c:pt idx="5451">
                  <c:v>0.00013739</c:v>
                </c:pt>
                <c:pt idx="5452">
                  <c:v>0.00311592</c:v>
                </c:pt>
                <c:pt idx="5453">
                  <c:v>0.00240875</c:v>
                </c:pt>
                <c:pt idx="5454">
                  <c:v>0.00024977</c:v>
                </c:pt>
                <c:pt idx="5455">
                  <c:v>0.005878</c:v>
                </c:pt>
                <c:pt idx="5456">
                  <c:v>0.00012241</c:v>
                </c:pt>
                <c:pt idx="5457">
                  <c:v>0.0032696</c:v>
                </c:pt>
                <c:pt idx="5458">
                  <c:v>0.00226469</c:v>
                </c:pt>
                <c:pt idx="5459">
                  <c:v>0.00028472</c:v>
                </c:pt>
                <c:pt idx="5460">
                  <c:v>0.00584599</c:v>
                </c:pt>
                <c:pt idx="5461">
                  <c:v>0.00010742</c:v>
                </c:pt>
                <c:pt idx="5462">
                  <c:v>0.00342569</c:v>
                </c:pt>
                <c:pt idx="5463">
                  <c:v>0.00212554</c:v>
                </c:pt>
                <c:pt idx="5464">
                  <c:v>0.00032217</c:v>
                </c:pt>
                <c:pt idx="5465">
                  <c:v>0.00580167</c:v>
                </c:pt>
                <c:pt idx="5466">
                  <c:v>9.743E-005</c:v>
                </c:pt>
                <c:pt idx="5467">
                  <c:v>0.00357925</c:v>
                </c:pt>
                <c:pt idx="5468">
                  <c:v>0.00198883</c:v>
                </c:pt>
                <c:pt idx="5469">
                  <c:v>0.00036211</c:v>
                </c:pt>
                <c:pt idx="5470">
                  <c:v>0.00574996</c:v>
                </c:pt>
                <c:pt idx="5471">
                  <c:v>8.744E-005</c:v>
                </c:pt>
                <c:pt idx="5472">
                  <c:v>0.00373522</c:v>
                </c:pt>
                <c:pt idx="5473">
                  <c:v>0.00185704</c:v>
                </c:pt>
                <c:pt idx="5474">
                  <c:v>0.00040704</c:v>
                </c:pt>
                <c:pt idx="5475">
                  <c:v>0.00569084</c:v>
                </c:pt>
                <c:pt idx="5476">
                  <c:v>7.744E-005</c:v>
                </c:pt>
                <c:pt idx="5477">
                  <c:v>0.00388618</c:v>
                </c:pt>
                <c:pt idx="5478">
                  <c:v>0.0017277</c:v>
                </c:pt>
                <c:pt idx="5479">
                  <c:v>0.00045945</c:v>
                </c:pt>
                <c:pt idx="5480">
                  <c:v>0.0056194</c:v>
                </c:pt>
                <c:pt idx="5481">
                  <c:v>6.995E-005</c:v>
                </c:pt>
                <c:pt idx="5482">
                  <c:v>0.00403709</c:v>
                </c:pt>
                <c:pt idx="5483">
                  <c:v>0.00160579</c:v>
                </c:pt>
                <c:pt idx="5484">
                  <c:v>0.00051186</c:v>
                </c:pt>
                <c:pt idx="5485">
                  <c:v>0.00554056</c:v>
                </c:pt>
                <c:pt idx="5486">
                  <c:v>6.495E-005</c:v>
                </c:pt>
                <c:pt idx="5487">
                  <c:v>0.00418794</c:v>
                </c:pt>
                <c:pt idx="5488">
                  <c:v>0.00148632</c:v>
                </c:pt>
                <c:pt idx="5489">
                  <c:v>0.00057174</c:v>
                </c:pt>
                <c:pt idx="5490">
                  <c:v>0.00545431</c:v>
                </c:pt>
                <c:pt idx="5491">
                  <c:v>5.996E-005</c:v>
                </c:pt>
                <c:pt idx="5492">
                  <c:v>0.00433379</c:v>
                </c:pt>
                <c:pt idx="5493">
                  <c:v>0.0013718</c:v>
                </c:pt>
                <c:pt idx="5494">
                  <c:v>0.0006366</c:v>
                </c:pt>
                <c:pt idx="5495">
                  <c:v>0.00536064</c:v>
                </c:pt>
                <c:pt idx="5496">
                  <c:v>5.746E-005</c:v>
                </c:pt>
                <c:pt idx="5497">
                  <c:v>0.00447711</c:v>
                </c:pt>
                <c:pt idx="5498">
                  <c:v>0.00126472</c:v>
                </c:pt>
                <c:pt idx="5499">
                  <c:v>0.00070644</c:v>
                </c:pt>
                <c:pt idx="5500">
                  <c:v>0.00525709</c:v>
                </c:pt>
                <c:pt idx="5501">
                  <c:v>5.496E-005</c:v>
                </c:pt>
                <c:pt idx="5502">
                  <c:v>0.00461545</c:v>
                </c:pt>
                <c:pt idx="5503">
                  <c:v>0.0011601</c:v>
                </c:pt>
                <c:pt idx="5504">
                  <c:v>0.00078125</c:v>
                </c:pt>
                <c:pt idx="5505">
                  <c:v>0.00514857</c:v>
                </c:pt>
                <c:pt idx="5506">
                  <c:v>5.246E-005</c:v>
                </c:pt>
                <c:pt idx="5507">
                  <c:v>0.00474879</c:v>
                </c:pt>
                <c:pt idx="5508">
                  <c:v>0.00106293</c:v>
                </c:pt>
                <c:pt idx="5509">
                  <c:v>0.00086104</c:v>
                </c:pt>
                <c:pt idx="5510">
                  <c:v>0.00503263</c:v>
                </c:pt>
                <c:pt idx="5511">
                  <c:v>5.246E-005</c:v>
                </c:pt>
                <c:pt idx="5512">
                  <c:v>0.00487716</c:v>
                </c:pt>
                <c:pt idx="5513">
                  <c:v>0.00097072</c:v>
                </c:pt>
                <c:pt idx="5514">
                  <c:v>0.00094829</c:v>
                </c:pt>
                <c:pt idx="5515">
                  <c:v>0.00491172</c:v>
                </c:pt>
                <c:pt idx="5516">
                  <c:v>5.246E-005</c:v>
                </c:pt>
                <c:pt idx="5517">
                  <c:v>0.00500055</c:v>
                </c:pt>
                <c:pt idx="5518">
                  <c:v>0.00088348</c:v>
                </c:pt>
                <c:pt idx="5519">
                  <c:v>0.00103801</c:v>
                </c:pt>
                <c:pt idx="5520">
                  <c:v>0.00478336</c:v>
                </c:pt>
                <c:pt idx="5521">
                  <c:v>5.246E-005</c:v>
                </c:pt>
                <c:pt idx="5522">
                  <c:v>0.00511897</c:v>
                </c:pt>
                <c:pt idx="5523">
                  <c:v>0.0008012</c:v>
                </c:pt>
                <c:pt idx="5524">
                  <c:v>0.00113519</c:v>
                </c:pt>
                <c:pt idx="5525">
                  <c:v>0.00465002</c:v>
                </c:pt>
                <c:pt idx="5526">
                  <c:v>5.496E-005</c:v>
                </c:pt>
                <c:pt idx="5527">
                  <c:v>0.00522996</c:v>
                </c:pt>
                <c:pt idx="5528">
                  <c:v>0.00072639</c:v>
                </c:pt>
                <c:pt idx="5529">
                  <c:v>0.00123732</c:v>
                </c:pt>
                <c:pt idx="5530">
                  <c:v>0.0045117</c:v>
                </c:pt>
                <c:pt idx="5531">
                  <c:v>5.746E-005</c:v>
                </c:pt>
                <c:pt idx="5532">
                  <c:v>0.00533352</c:v>
                </c:pt>
                <c:pt idx="5533">
                  <c:v>0.00065406</c:v>
                </c:pt>
                <c:pt idx="5534">
                  <c:v>0.00134441</c:v>
                </c:pt>
                <c:pt idx="5535">
                  <c:v>0.00437086</c:v>
                </c:pt>
                <c:pt idx="5536">
                  <c:v>5.996E-005</c:v>
                </c:pt>
                <c:pt idx="5537">
                  <c:v>0.00542966</c:v>
                </c:pt>
                <c:pt idx="5538">
                  <c:v>0.0005892</c:v>
                </c:pt>
                <c:pt idx="5539">
                  <c:v>0.00145645</c:v>
                </c:pt>
                <c:pt idx="5540">
                  <c:v>0.00422502</c:v>
                </c:pt>
                <c:pt idx="5541">
                  <c:v>6.495E-005</c:v>
                </c:pt>
                <c:pt idx="5542">
                  <c:v>0.00551838</c:v>
                </c:pt>
                <c:pt idx="5543">
                  <c:v>0.00052932</c:v>
                </c:pt>
                <c:pt idx="5544">
                  <c:v>0.00157343</c:v>
                </c:pt>
                <c:pt idx="5545">
                  <c:v>0.00407666</c:v>
                </c:pt>
                <c:pt idx="5546">
                  <c:v>6.995E-005</c:v>
                </c:pt>
                <c:pt idx="5547">
                  <c:v>0.00559969</c:v>
                </c:pt>
                <c:pt idx="5548">
                  <c:v>0.00047193</c:v>
                </c:pt>
                <c:pt idx="5549">
                  <c:v>0.00169536</c:v>
                </c:pt>
                <c:pt idx="5550">
                  <c:v>0.00392577</c:v>
                </c:pt>
                <c:pt idx="5551">
                  <c:v>7.495E-005</c:v>
                </c:pt>
                <c:pt idx="5552">
                  <c:v>0.00567114</c:v>
                </c:pt>
                <c:pt idx="5553">
                  <c:v>0.00042202</c:v>
                </c:pt>
                <c:pt idx="5554">
                  <c:v>0.00182222</c:v>
                </c:pt>
                <c:pt idx="5555">
                  <c:v>0.00377482</c:v>
                </c:pt>
                <c:pt idx="5556">
                  <c:v>8.494E-005</c:v>
                </c:pt>
                <c:pt idx="5557">
                  <c:v>0.00573272</c:v>
                </c:pt>
                <c:pt idx="5558">
                  <c:v>0.00037459</c:v>
                </c:pt>
                <c:pt idx="5559">
                  <c:v>0.00195153</c:v>
                </c:pt>
                <c:pt idx="5560">
                  <c:v>0.00361886</c:v>
                </c:pt>
                <c:pt idx="5561">
                  <c:v>9.493E-005</c:v>
                </c:pt>
                <c:pt idx="5562">
                  <c:v>0.0057869</c:v>
                </c:pt>
                <c:pt idx="5563">
                  <c:v>0.00033216</c:v>
                </c:pt>
                <c:pt idx="5564">
                  <c:v>0.00208826</c:v>
                </c:pt>
                <c:pt idx="5565">
                  <c:v>0.00346532</c:v>
                </c:pt>
                <c:pt idx="5566">
                  <c:v>0.00010492</c:v>
                </c:pt>
                <c:pt idx="5567">
                  <c:v>0.00583368</c:v>
                </c:pt>
                <c:pt idx="5568">
                  <c:v>0.00029471</c:v>
                </c:pt>
                <c:pt idx="5569">
                  <c:v>0.00222742</c:v>
                </c:pt>
                <c:pt idx="5570">
                  <c:v>0.00330925</c:v>
                </c:pt>
                <c:pt idx="5571">
                  <c:v>0.00011741</c:v>
                </c:pt>
                <c:pt idx="5572">
                  <c:v>0.00586815</c:v>
                </c:pt>
                <c:pt idx="5573">
                  <c:v>0.00025976</c:v>
                </c:pt>
                <c:pt idx="5574">
                  <c:v>0.00236902</c:v>
                </c:pt>
                <c:pt idx="5575">
                  <c:v>0.00315559</c:v>
                </c:pt>
                <c:pt idx="5576">
                  <c:v>0.00013489</c:v>
                </c:pt>
                <c:pt idx="5577">
                  <c:v>0.00589277</c:v>
                </c:pt>
                <c:pt idx="5578">
                  <c:v>0.00022979</c:v>
                </c:pt>
                <c:pt idx="5579">
                  <c:v>0.00251553</c:v>
                </c:pt>
                <c:pt idx="5580">
                  <c:v>0.00300187</c:v>
                </c:pt>
                <c:pt idx="5581">
                  <c:v>0.00015238</c:v>
                </c:pt>
                <c:pt idx="5582">
                  <c:v>0.00591001</c:v>
                </c:pt>
                <c:pt idx="5583">
                  <c:v>0.00020232</c:v>
                </c:pt>
                <c:pt idx="5584">
                  <c:v>0.00266447</c:v>
                </c:pt>
                <c:pt idx="5585">
                  <c:v>0.00284809</c:v>
                </c:pt>
                <c:pt idx="5586">
                  <c:v>0.00017236</c:v>
                </c:pt>
                <c:pt idx="5587">
                  <c:v>0.00591493</c:v>
                </c:pt>
                <c:pt idx="5588">
                  <c:v>0.00017735</c:v>
                </c:pt>
                <c:pt idx="5589">
                  <c:v>0.00281336</c:v>
                </c:pt>
                <c:pt idx="5590">
                  <c:v>0.00269674</c:v>
                </c:pt>
                <c:pt idx="5591">
                  <c:v>0.00019483</c:v>
                </c:pt>
                <c:pt idx="5592">
                  <c:v>0.00591247</c:v>
                </c:pt>
                <c:pt idx="5593">
                  <c:v>0.00015737</c:v>
                </c:pt>
                <c:pt idx="5594">
                  <c:v>0.00296715</c:v>
                </c:pt>
                <c:pt idx="5595">
                  <c:v>0.00254781</c:v>
                </c:pt>
                <c:pt idx="5596">
                  <c:v>0.0002223</c:v>
                </c:pt>
                <c:pt idx="5597">
                  <c:v>0.0058977</c:v>
                </c:pt>
                <c:pt idx="5598">
                  <c:v>0.00013739</c:v>
                </c:pt>
                <c:pt idx="5599">
                  <c:v>0.00312088</c:v>
                </c:pt>
                <c:pt idx="5600">
                  <c:v>0.0024013</c:v>
                </c:pt>
                <c:pt idx="5601">
                  <c:v>0.00025226</c:v>
                </c:pt>
                <c:pt idx="5602">
                  <c:v>0.00587308</c:v>
                </c:pt>
                <c:pt idx="5603">
                  <c:v>0.00012241</c:v>
                </c:pt>
                <c:pt idx="5604">
                  <c:v>0.00327455</c:v>
                </c:pt>
                <c:pt idx="5605">
                  <c:v>0.00225972</c:v>
                </c:pt>
                <c:pt idx="5606">
                  <c:v>0.00028472</c:v>
                </c:pt>
                <c:pt idx="5607">
                  <c:v>0.00584107</c:v>
                </c:pt>
                <c:pt idx="5608">
                  <c:v>0.00010742</c:v>
                </c:pt>
                <c:pt idx="5609">
                  <c:v>0.00343065</c:v>
                </c:pt>
                <c:pt idx="5610">
                  <c:v>0.00211808</c:v>
                </c:pt>
                <c:pt idx="5611">
                  <c:v>0.00032217</c:v>
                </c:pt>
                <c:pt idx="5612">
                  <c:v>0.00579921</c:v>
                </c:pt>
                <c:pt idx="5613">
                  <c:v>9.743E-005</c:v>
                </c:pt>
                <c:pt idx="5614">
                  <c:v>0.0035842</c:v>
                </c:pt>
                <c:pt idx="5615">
                  <c:v>0.00198385</c:v>
                </c:pt>
                <c:pt idx="5616">
                  <c:v>0.00036461</c:v>
                </c:pt>
                <c:pt idx="5617">
                  <c:v>0.00574503</c:v>
                </c:pt>
                <c:pt idx="5618">
                  <c:v>8.744E-005</c:v>
                </c:pt>
                <c:pt idx="5619">
                  <c:v>0.00374017</c:v>
                </c:pt>
                <c:pt idx="5620">
                  <c:v>0.00184958</c:v>
                </c:pt>
                <c:pt idx="5621">
                  <c:v>0.00040954</c:v>
                </c:pt>
                <c:pt idx="5622">
                  <c:v>0.00568592</c:v>
                </c:pt>
                <c:pt idx="5623">
                  <c:v>7.744E-005</c:v>
                </c:pt>
                <c:pt idx="5624">
                  <c:v>0.00389113</c:v>
                </c:pt>
                <c:pt idx="5625">
                  <c:v>0.00172273</c:v>
                </c:pt>
                <c:pt idx="5626">
                  <c:v>0.00045945</c:v>
                </c:pt>
                <c:pt idx="5627">
                  <c:v>0.00561448</c:v>
                </c:pt>
                <c:pt idx="5628">
                  <c:v>6.995E-005</c:v>
                </c:pt>
                <c:pt idx="5629">
                  <c:v>0.00404203</c:v>
                </c:pt>
                <c:pt idx="5630">
                  <c:v>0.00160081</c:v>
                </c:pt>
                <c:pt idx="5631">
                  <c:v>0.00051435</c:v>
                </c:pt>
                <c:pt idx="5632">
                  <c:v>0.00553563</c:v>
                </c:pt>
                <c:pt idx="5633">
                  <c:v>6.495E-005</c:v>
                </c:pt>
                <c:pt idx="5634">
                  <c:v>0.00419288</c:v>
                </c:pt>
                <c:pt idx="5635">
                  <c:v>0.00148134</c:v>
                </c:pt>
                <c:pt idx="5636">
                  <c:v>0.00057423</c:v>
                </c:pt>
                <c:pt idx="5637">
                  <c:v>0.00544938</c:v>
                </c:pt>
                <c:pt idx="5638">
                  <c:v>5.996E-005</c:v>
                </c:pt>
                <c:pt idx="5639">
                  <c:v>0.00433873</c:v>
                </c:pt>
                <c:pt idx="5640">
                  <c:v>0.00136931</c:v>
                </c:pt>
                <c:pt idx="5641">
                  <c:v>0.00063909</c:v>
                </c:pt>
                <c:pt idx="5642">
                  <c:v>0.00535324</c:v>
                </c:pt>
                <c:pt idx="5643">
                  <c:v>5.746E-005</c:v>
                </c:pt>
                <c:pt idx="5644">
                  <c:v>0.00447958</c:v>
                </c:pt>
                <c:pt idx="5645">
                  <c:v>0.00125974</c:v>
                </c:pt>
                <c:pt idx="5646">
                  <c:v>0.00070893</c:v>
                </c:pt>
                <c:pt idx="5647">
                  <c:v>0.00525215</c:v>
                </c:pt>
                <c:pt idx="5648">
                  <c:v>5.496E-005</c:v>
                </c:pt>
                <c:pt idx="5649">
                  <c:v>0.00461792</c:v>
                </c:pt>
                <c:pt idx="5650">
                  <c:v>0.00115761</c:v>
                </c:pt>
                <c:pt idx="5651">
                  <c:v>0.00078375</c:v>
                </c:pt>
                <c:pt idx="5652">
                  <c:v>0.00514364</c:v>
                </c:pt>
                <c:pt idx="5653">
                  <c:v>5.246E-005</c:v>
                </c:pt>
                <c:pt idx="5654">
                  <c:v>0.00475126</c:v>
                </c:pt>
                <c:pt idx="5655">
                  <c:v>0.00106044</c:v>
                </c:pt>
                <c:pt idx="5656">
                  <c:v>0.00086603</c:v>
                </c:pt>
                <c:pt idx="5657">
                  <c:v>0.00502769</c:v>
                </c:pt>
                <c:pt idx="5658">
                  <c:v>5.246E-005</c:v>
                </c:pt>
                <c:pt idx="5659">
                  <c:v>0.0048821</c:v>
                </c:pt>
                <c:pt idx="5660">
                  <c:v>0.00096823</c:v>
                </c:pt>
                <c:pt idx="5661">
                  <c:v>0.00095078</c:v>
                </c:pt>
                <c:pt idx="5662">
                  <c:v>0.00490431</c:v>
                </c:pt>
                <c:pt idx="5663">
                  <c:v>5.246E-005</c:v>
                </c:pt>
                <c:pt idx="5664">
                  <c:v>0.00500549</c:v>
                </c:pt>
                <c:pt idx="5665">
                  <c:v>0.00088099</c:v>
                </c:pt>
                <c:pt idx="5666">
                  <c:v>0.001043</c:v>
                </c:pt>
                <c:pt idx="5667">
                  <c:v>0.00477595</c:v>
                </c:pt>
                <c:pt idx="5668">
                  <c:v>5.246E-005</c:v>
                </c:pt>
                <c:pt idx="5669">
                  <c:v>0.00512144</c:v>
                </c:pt>
                <c:pt idx="5670">
                  <c:v>0.00079871</c:v>
                </c:pt>
                <c:pt idx="5671">
                  <c:v>0.00113768</c:v>
                </c:pt>
                <c:pt idx="5672">
                  <c:v>0.00464261</c:v>
                </c:pt>
                <c:pt idx="5673">
                  <c:v>5.496E-005</c:v>
                </c:pt>
                <c:pt idx="5674">
                  <c:v>0.00523243</c:v>
                </c:pt>
                <c:pt idx="5675">
                  <c:v>0.0007239</c:v>
                </c:pt>
                <c:pt idx="5676">
                  <c:v>0.00123981</c:v>
                </c:pt>
                <c:pt idx="5677">
                  <c:v>0.00450676</c:v>
                </c:pt>
                <c:pt idx="5678">
                  <c:v>5.746E-005</c:v>
                </c:pt>
                <c:pt idx="5679">
                  <c:v>0.00533599</c:v>
                </c:pt>
                <c:pt idx="5680">
                  <c:v>0.00065157</c:v>
                </c:pt>
                <c:pt idx="5681">
                  <c:v>0.0013469</c:v>
                </c:pt>
                <c:pt idx="5682">
                  <c:v>0.00436344</c:v>
                </c:pt>
                <c:pt idx="5683">
                  <c:v>5.996E-005</c:v>
                </c:pt>
                <c:pt idx="5684">
                  <c:v>0.00543212</c:v>
                </c:pt>
                <c:pt idx="5685">
                  <c:v>0.00058671</c:v>
                </c:pt>
                <c:pt idx="5686">
                  <c:v>0.00146143</c:v>
                </c:pt>
                <c:pt idx="5687">
                  <c:v>0.00421761</c:v>
                </c:pt>
                <c:pt idx="5688">
                  <c:v>6.495E-005</c:v>
                </c:pt>
                <c:pt idx="5689">
                  <c:v>0.00552578</c:v>
                </c:pt>
                <c:pt idx="5690">
                  <c:v>0.00052683</c:v>
                </c:pt>
                <c:pt idx="5691">
                  <c:v>0.00157841</c:v>
                </c:pt>
                <c:pt idx="5692">
                  <c:v>0.00407419</c:v>
                </c:pt>
                <c:pt idx="5693">
                  <c:v>6.995E-005</c:v>
                </c:pt>
                <c:pt idx="5694">
                  <c:v>0.00560462</c:v>
                </c:pt>
                <c:pt idx="5695">
                  <c:v>0.00047193</c:v>
                </c:pt>
                <c:pt idx="5696">
                  <c:v>0.00170282</c:v>
                </c:pt>
                <c:pt idx="5697">
                  <c:v>0.0039233</c:v>
                </c:pt>
                <c:pt idx="5698">
                  <c:v>7.744E-005</c:v>
                </c:pt>
                <c:pt idx="5699">
                  <c:v>0.00567606</c:v>
                </c:pt>
                <c:pt idx="5700">
                  <c:v>0.00042202</c:v>
                </c:pt>
                <c:pt idx="5701">
                  <c:v>0.00182968</c:v>
                </c:pt>
                <c:pt idx="5702">
                  <c:v>0.00376987</c:v>
                </c:pt>
                <c:pt idx="5703">
                  <c:v>8.494E-005</c:v>
                </c:pt>
                <c:pt idx="5704">
                  <c:v>0.0057401</c:v>
                </c:pt>
                <c:pt idx="5705">
                  <c:v>0.00037459</c:v>
                </c:pt>
                <c:pt idx="5706">
                  <c:v>0.00196148</c:v>
                </c:pt>
                <c:pt idx="5707">
                  <c:v>0.00361639</c:v>
                </c:pt>
                <c:pt idx="5708">
                  <c:v>9.493E-005</c:v>
                </c:pt>
                <c:pt idx="5709">
                  <c:v>0.00579182</c:v>
                </c:pt>
                <c:pt idx="5710">
                  <c:v>0.00033216</c:v>
                </c:pt>
                <c:pt idx="5711">
                  <c:v>0.00209571</c:v>
                </c:pt>
                <c:pt idx="5712">
                  <c:v>0.00346285</c:v>
                </c:pt>
                <c:pt idx="5713">
                  <c:v>0.00010742</c:v>
                </c:pt>
                <c:pt idx="5714">
                  <c:v>0.00583615</c:v>
                </c:pt>
                <c:pt idx="5715">
                  <c:v>0.00029471</c:v>
                </c:pt>
                <c:pt idx="5716">
                  <c:v>0.00223487</c:v>
                </c:pt>
                <c:pt idx="5717">
                  <c:v>0.00330677</c:v>
                </c:pt>
                <c:pt idx="5718">
                  <c:v>0.00011991</c:v>
                </c:pt>
                <c:pt idx="5719">
                  <c:v>0.00587308</c:v>
                </c:pt>
                <c:pt idx="5720">
                  <c:v>0.00025976</c:v>
                </c:pt>
                <c:pt idx="5721">
                  <c:v>0.00237895</c:v>
                </c:pt>
                <c:pt idx="5722">
                  <c:v>0.00315311</c:v>
                </c:pt>
                <c:pt idx="5723">
                  <c:v>0.00013489</c:v>
                </c:pt>
                <c:pt idx="5724">
                  <c:v>0.0058977</c:v>
                </c:pt>
                <c:pt idx="5725">
                  <c:v>0.00022979</c:v>
                </c:pt>
                <c:pt idx="5726">
                  <c:v>0.00252298</c:v>
                </c:pt>
                <c:pt idx="5727">
                  <c:v>0.00299691</c:v>
                </c:pt>
                <c:pt idx="5728">
                  <c:v>0.00015238</c:v>
                </c:pt>
                <c:pt idx="5729">
                  <c:v>0.00591247</c:v>
                </c:pt>
                <c:pt idx="5730">
                  <c:v>0.00020232</c:v>
                </c:pt>
                <c:pt idx="5731">
                  <c:v>0.00267192</c:v>
                </c:pt>
                <c:pt idx="5732">
                  <c:v>0.00284561</c:v>
                </c:pt>
                <c:pt idx="5733">
                  <c:v>0.00017485</c:v>
                </c:pt>
                <c:pt idx="5734">
                  <c:v>0.00591739</c:v>
                </c:pt>
                <c:pt idx="5735">
                  <c:v>0.00017735</c:v>
                </c:pt>
                <c:pt idx="5736">
                  <c:v>0.00282328</c:v>
                </c:pt>
                <c:pt idx="5737">
                  <c:v>0.00269425</c:v>
                </c:pt>
                <c:pt idx="5738">
                  <c:v>0.00019733</c:v>
                </c:pt>
                <c:pt idx="5739">
                  <c:v>0.00591493</c:v>
                </c:pt>
                <c:pt idx="5740">
                  <c:v>0.00015737</c:v>
                </c:pt>
                <c:pt idx="5741">
                  <c:v>0.00297459</c:v>
                </c:pt>
                <c:pt idx="5742">
                  <c:v>0.00254532</c:v>
                </c:pt>
                <c:pt idx="5743">
                  <c:v>0.0002248</c:v>
                </c:pt>
                <c:pt idx="5744">
                  <c:v>0.00590016</c:v>
                </c:pt>
                <c:pt idx="5745">
                  <c:v>0.00013739</c:v>
                </c:pt>
                <c:pt idx="5746">
                  <c:v>0.00312832</c:v>
                </c:pt>
                <c:pt idx="5747">
                  <c:v>0.00239882</c:v>
                </c:pt>
                <c:pt idx="5748">
                  <c:v>0.00025476</c:v>
                </c:pt>
                <c:pt idx="5749">
                  <c:v>0.00587554</c:v>
                </c:pt>
                <c:pt idx="5750">
                  <c:v>0.00012241</c:v>
                </c:pt>
                <c:pt idx="5751">
                  <c:v>0.00328447</c:v>
                </c:pt>
                <c:pt idx="5752">
                  <c:v>0.00225475</c:v>
                </c:pt>
                <c:pt idx="5753">
                  <c:v>0.00028972</c:v>
                </c:pt>
                <c:pt idx="5754">
                  <c:v>0.00584353</c:v>
                </c:pt>
                <c:pt idx="5755">
                  <c:v>0.00010742</c:v>
                </c:pt>
                <c:pt idx="5756">
                  <c:v>0.00343808</c:v>
                </c:pt>
                <c:pt idx="5757">
                  <c:v>0.0021156</c:v>
                </c:pt>
                <c:pt idx="5758">
                  <c:v>0.00032716</c:v>
                </c:pt>
                <c:pt idx="5759">
                  <c:v>0.00579921</c:v>
                </c:pt>
                <c:pt idx="5760">
                  <c:v>9.743E-005</c:v>
                </c:pt>
                <c:pt idx="5761">
                  <c:v>0.0035941</c:v>
                </c:pt>
                <c:pt idx="5762">
                  <c:v>0.00198137</c:v>
                </c:pt>
                <c:pt idx="5763">
                  <c:v>0.0003671</c:v>
                </c:pt>
                <c:pt idx="5764">
                  <c:v>0.00574749</c:v>
                </c:pt>
                <c:pt idx="5765">
                  <c:v>8.744E-005</c:v>
                </c:pt>
                <c:pt idx="5766">
                  <c:v>0.0037476</c:v>
                </c:pt>
                <c:pt idx="5767">
                  <c:v>0.00184709</c:v>
                </c:pt>
                <c:pt idx="5768">
                  <c:v>0.00041453</c:v>
                </c:pt>
                <c:pt idx="5769">
                  <c:v>0.00568592</c:v>
                </c:pt>
                <c:pt idx="5770">
                  <c:v>7.744E-005</c:v>
                </c:pt>
                <c:pt idx="5771">
                  <c:v>0.00390103</c:v>
                </c:pt>
                <c:pt idx="5772">
                  <c:v>0.00172024</c:v>
                </c:pt>
                <c:pt idx="5773">
                  <c:v>0.00046444</c:v>
                </c:pt>
                <c:pt idx="5774">
                  <c:v>0.00561448</c:v>
                </c:pt>
                <c:pt idx="5775">
                  <c:v>7.245E-005</c:v>
                </c:pt>
                <c:pt idx="5776">
                  <c:v>0.00405193</c:v>
                </c:pt>
                <c:pt idx="5777">
                  <c:v>0.00159832</c:v>
                </c:pt>
                <c:pt idx="5778">
                  <c:v>0.00051934</c:v>
                </c:pt>
                <c:pt idx="5779">
                  <c:v>0.00553563</c:v>
                </c:pt>
                <c:pt idx="5780">
                  <c:v>6.495E-005</c:v>
                </c:pt>
                <c:pt idx="5781">
                  <c:v>0.0042003</c:v>
                </c:pt>
                <c:pt idx="5782">
                  <c:v>0.00147885</c:v>
                </c:pt>
                <c:pt idx="5783">
                  <c:v>0.00057922</c:v>
                </c:pt>
                <c:pt idx="5784">
                  <c:v>0.00544938</c:v>
                </c:pt>
                <c:pt idx="5785">
                  <c:v>5.996E-005</c:v>
                </c:pt>
                <c:pt idx="5786">
                  <c:v>0.00434614</c:v>
                </c:pt>
                <c:pt idx="5787">
                  <c:v>0.00136682</c:v>
                </c:pt>
                <c:pt idx="5788">
                  <c:v>0.00064408</c:v>
                </c:pt>
                <c:pt idx="5789">
                  <c:v>0.00535324</c:v>
                </c:pt>
                <c:pt idx="5790">
                  <c:v>5.746E-005</c:v>
                </c:pt>
                <c:pt idx="5791">
                  <c:v>0.00448946</c:v>
                </c:pt>
                <c:pt idx="5792">
                  <c:v>0.00125725</c:v>
                </c:pt>
                <c:pt idx="5793">
                  <c:v>0.00071392</c:v>
                </c:pt>
                <c:pt idx="5794">
                  <c:v>0.00525215</c:v>
                </c:pt>
                <c:pt idx="5795">
                  <c:v>5.496E-005</c:v>
                </c:pt>
                <c:pt idx="5796">
                  <c:v>0.00462779</c:v>
                </c:pt>
                <c:pt idx="5797">
                  <c:v>0.00115512</c:v>
                </c:pt>
                <c:pt idx="5798">
                  <c:v>0.00078874</c:v>
                </c:pt>
                <c:pt idx="5799">
                  <c:v>0.00514117</c:v>
                </c:pt>
                <c:pt idx="5800">
                  <c:v>5.246E-005</c:v>
                </c:pt>
                <c:pt idx="5801">
                  <c:v>0.00476114</c:v>
                </c:pt>
                <c:pt idx="5802">
                  <c:v>0.00105795</c:v>
                </c:pt>
                <c:pt idx="5803">
                  <c:v>0.00087101</c:v>
                </c:pt>
                <c:pt idx="5804">
                  <c:v>0.00502523</c:v>
                </c:pt>
                <c:pt idx="5805">
                  <c:v>5.246E-005</c:v>
                </c:pt>
                <c:pt idx="5806">
                  <c:v>0.0048895</c:v>
                </c:pt>
                <c:pt idx="5807">
                  <c:v>0.00096574</c:v>
                </c:pt>
                <c:pt idx="5808">
                  <c:v>0.00095577</c:v>
                </c:pt>
                <c:pt idx="5809">
                  <c:v>0.00490431</c:v>
                </c:pt>
                <c:pt idx="5810">
                  <c:v>5.246E-005</c:v>
                </c:pt>
                <c:pt idx="5811">
                  <c:v>0.00501289</c:v>
                </c:pt>
                <c:pt idx="5812">
                  <c:v>0.00087849</c:v>
                </c:pt>
                <c:pt idx="5813">
                  <c:v>0.00104798</c:v>
                </c:pt>
                <c:pt idx="5814">
                  <c:v>0.00477595</c:v>
                </c:pt>
                <c:pt idx="5815">
                  <c:v>5.246E-005</c:v>
                </c:pt>
                <c:pt idx="5816">
                  <c:v>0.00512884</c:v>
                </c:pt>
                <c:pt idx="5817">
                  <c:v>0.00079871</c:v>
                </c:pt>
                <c:pt idx="5818">
                  <c:v>0.00114515</c:v>
                </c:pt>
                <c:pt idx="5819">
                  <c:v>0.00464261</c:v>
                </c:pt>
                <c:pt idx="5820">
                  <c:v>5.496E-005</c:v>
                </c:pt>
                <c:pt idx="5821">
                  <c:v>0.00523982</c:v>
                </c:pt>
                <c:pt idx="5822">
                  <c:v>0.0007214</c:v>
                </c:pt>
                <c:pt idx="5823">
                  <c:v>0.00124729</c:v>
                </c:pt>
                <c:pt idx="5824">
                  <c:v>0.00450429</c:v>
                </c:pt>
                <c:pt idx="5825">
                  <c:v>5.746E-005</c:v>
                </c:pt>
                <c:pt idx="5826">
                  <c:v>0.00534338</c:v>
                </c:pt>
                <c:pt idx="5827">
                  <c:v>0.00065157</c:v>
                </c:pt>
                <c:pt idx="5828">
                  <c:v>0.00135437</c:v>
                </c:pt>
                <c:pt idx="5829">
                  <c:v>0.00436097</c:v>
                </c:pt>
                <c:pt idx="5830">
                  <c:v>5.996E-005</c:v>
                </c:pt>
                <c:pt idx="5831">
                  <c:v>0.00543952</c:v>
                </c:pt>
                <c:pt idx="5832">
                  <c:v>0.00058671</c:v>
                </c:pt>
                <c:pt idx="5833">
                  <c:v>0.00146641</c:v>
                </c:pt>
                <c:pt idx="5834">
                  <c:v>0.00421761</c:v>
                </c:pt>
                <c:pt idx="5835">
                  <c:v>6.495E-005</c:v>
                </c:pt>
                <c:pt idx="5836">
                  <c:v>0.00552824</c:v>
                </c:pt>
                <c:pt idx="5837">
                  <c:v>0.00052683</c:v>
                </c:pt>
                <c:pt idx="5838">
                  <c:v>0.00158588</c:v>
                </c:pt>
                <c:pt idx="5839">
                  <c:v>0.00406924</c:v>
                </c:pt>
                <c:pt idx="5840">
                  <c:v>6.995E-005</c:v>
                </c:pt>
                <c:pt idx="5841">
                  <c:v>0.00560709</c:v>
                </c:pt>
                <c:pt idx="5842">
                  <c:v>0.00046943</c:v>
                </c:pt>
                <c:pt idx="5843">
                  <c:v>0.0017078</c:v>
                </c:pt>
                <c:pt idx="5844">
                  <c:v>0.00391835</c:v>
                </c:pt>
                <c:pt idx="5845">
                  <c:v>7.744E-005</c:v>
                </c:pt>
                <c:pt idx="5846">
                  <c:v>0.00567853</c:v>
                </c:pt>
                <c:pt idx="5847">
                  <c:v>0.00041952</c:v>
                </c:pt>
                <c:pt idx="5848">
                  <c:v>0.00183466</c:v>
                </c:pt>
                <c:pt idx="5849">
                  <c:v>0.00376492</c:v>
                </c:pt>
                <c:pt idx="5850">
                  <c:v>8.494E-005</c:v>
                </c:pt>
                <c:pt idx="5851">
                  <c:v>0.0057401</c:v>
                </c:pt>
                <c:pt idx="5852">
                  <c:v>0.0003721</c:v>
                </c:pt>
                <c:pt idx="5853">
                  <c:v>0.00196645</c:v>
                </c:pt>
                <c:pt idx="5854">
                  <c:v>0.00361144</c:v>
                </c:pt>
                <c:pt idx="5855">
                  <c:v>9.493E-005</c:v>
                </c:pt>
                <c:pt idx="5856">
                  <c:v>0.00579428</c:v>
                </c:pt>
                <c:pt idx="5857">
                  <c:v>0.00032966</c:v>
                </c:pt>
                <c:pt idx="5858">
                  <c:v>0.00210068</c:v>
                </c:pt>
                <c:pt idx="5859">
                  <c:v>0.00345542</c:v>
                </c:pt>
                <c:pt idx="5860">
                  <c:v>0.00010742</c:v>
                </c:pt>
                <c:pt idx="5861">
                  <c:v>0.00583861</c:v>
                </c:pt>
                <c:pt idx="5862">
                  <c:v>0.00029221</c:v>
                </c:pt>
                <c:pt idx="5863">
                  <c:v>0.00223984</c:v>
                </c:pt>
                <c:pt idx="5864">
                  <c:v>0.00329933</c:v>
                </c:pt>
                <c:pt idx="5865">
                  <c:v>0.00011991</c:v>
                </c:pt>
                <c:pt idx="5866">
                  <c:v>0.00587308</c:v>
                </c:pt>
                <c:pt idx="5867">
                  <c:v>0.00025726</c:v>
                </c:pt>
                <c:pt idx="5868">
                  <c:v>0.00238392</c:v>
                </c:pt>
                <c:pt idx="5869">
                  <c:v>0.00314567</c:v>
                </c:pt>
                <c:pt idx="5870">
                  <c:v>0.00013739</c:v>
                </c:pt>
                <c:pt idx="5871">
                  <c:v>0.0058977</c:v>
                </c:pt>
                <c:pt idx="5872">
                  <c:v>0.00022729</c:v>
                </c:pt>
                <c:pt idx="5873">
                  <c:v>0.00253043</c:v>
                </c:pt>
                <c:pt idx="5874">
                  <c:v>0.00299195</c:v>
                </c:pt>
                <c:pt idx="5875">
                  <c:v>0.00015487</c:v>
                </c:pt>
                <c:pt idx="5876">
                  <c:v>0.00591247</c:v>
                </c:pt>
                <c:pt idx="5877">
                  <c:v>0.00019983</c:v>
                </c:pt>
                <c:pt idx="5878">
                  <c:v>0.00267688</c:v>
                </c:pt>
                <c:pt idx="5879">
                  <c:v>0.00283817</c:v>
                </c:pt>
                <c:pt idx="5880">
                  <c:v>0.00017485</c:v>
                </c:pt>
                <c:pt idx="5881">
                  <c:v>0.00591739</c:v>
                </c:pt>
                <c:pt idx="5882">
                  <c:v>0.00017735</c:v>
                </c:pt>
                <c:pt idx="5883">
                  <c:v>0.00282824</c:v>
                </c:pt>
                <c:pt idx="5884">
                  <c:v>0.00268929</c:v>
                </c:pt>
                <c:pt idx="5885">
                  <c:v>0.00019983</c:v>
                </c:pt>
                <c:pt idx="5886">
                  <c:v>0.00591247</c:v>
                </c:pt>
                <c:pt idx="5887">
                  <c:v>0.00015487</c:v>
                </c:pt>
                <c:pt idx="5888">
                  <c:v>0.00298203</c:v>
                </c:pt>
                <c:pt idx="5889">
                  <c:v>0.00254036</c:v>
                </c:pt>
                <c:pt idx="5890">
                  <c:v>0.0002248</c:v>
                </c:pt>
                <c:pt idx="5891">
                  <c:v>0.00590016</c:v>
                </c:pt>
                <c:pt idx="5892">
                  <c:v>0.00013739</c:v>
                </c:pt>
                <c:pt idx="5893">
                  <c:v>0.00313576</c:v>
                </c:pt>
                <c:pt idx="5894">
                  <c:v>0.00239385</c:v>
                </c:pt>
                <c:pt idx="5895">
                  <c:v>0.00025726</c:v>
                </c:pt>
                <c:pt idx="5896">
                  <c:v>0.00587554</c:v>
                </c:pt>
                <c:pt idx="5897">
                  <c:v>0.00012241</c:v>
                </c:pt>
                <c:pt idx="5898">
                  <c:v>0.00328942</c:v>
                </c:pt>
                <c:pt idx="5899">
                  <c:v>0.00224978</c:v>
                </c:pt>
                <c:pt idx="5900">
                  <c:v>0.00028972</c:v>
                </c:pt>
                <c:pt idx="5901">
                  <c:v>0.00584107</c:v>
                </c:pt>
                <c:pt idx="5902">
                  <c:v>0.00010742</c:v>
                </c:pt>
                <c:pt idx="5903">
                  <c:v>0.00344551</c:v>
                </c:pt>
                <c:pt idx="5904">
                  <c:v>0.00211063</c:v>
                </c:pt>
                <c:pt idx="5905">
                  <c:v>0.00032716</c:v>
                </c:pt>
                <c:pt idx="5906">
                  <c:v>0.00579675</c:v>
                </c:pt>
                <c:pt idx="5907">
                  <c:v>9.493E-005</c:v>
                </c:pt>
                <c:pt idx="5908">
                  <c:v>0.00359906</c:v>
                </c:pt>
                <c:pt idx="5909">
                  <c:v>0.00197391</c:v>
                </c:pt>
                <c:pt idx="5910">
                  <c:v>0.0003696</c:v>
                </c:pt>
                <c:pt idx="5911">
                  <c:v>0.00574503</c:v>
                </c:pt>
                <c:pt idx="5912">
                  <c:v>8.494E-005</c:v>
                </c:pt>
                <c:pt idx="5913">
                  <c:v>0.00375502</c:v>
                </c:pt>
                <c:pt idx="5914">
                  <c:v>0.00184212</c:v>
                </c:pt>
                <c:pt idx="5915">
                  <c:v>0.00041453</c:v>
                </c:pt>
                <c:pt idx="5916">
                  <c:v>0.00568345</c:v>
                </c:pt>
                <c:pt idx="5917">
                  <c:v>7.744E-005</c:v>
                </c:pt>
                <c:pt idx="5918">
                  <c:v>0.00390598</c:v>
                </c:pt>
                <c:pt idx="5919">
                  <c:v>0.00171526</c:v>
                </c:pt>
                <c:pt idx="5920">
                  <c:v>0.00046694</c:v>
                </c:pt>
                <c:pt idx="5921">
                  <c:v>0.00561201</c:v>
                </c:pt>
                <c:pt idx="5922">
                  <c:v>6.995E-005</c:v>
                </c:pt>
                <c:pt idx="5923">
                  <c:v>0.00405687</c:v>
                </c:pt>
                <c:pt idx="5924">
                  <c:v>0.00159334</c:v>
                </c:pt>
                <c:pt idx="5925">
                  <c:v>0.00052184</c:v>
                </c:pt>
                <c:pt idx="5926">
                  <c:v>0.00553317</c:v>
                </c:pt>
                <c:pt idx="5927">
                  <c:v>6.495E-005</c:v>
                </c:pt>
                <c:pt idx="5928">
                  <c:v>0.00420772</c:v>
                </c:pt>
                <c:pt idx="5929">
                  <c:v>0.00147387</c:v>
                </c:pt>
                <c:pt idx="5930">
                  <c:v>0.00058172</c:v>
                </c:pt>
                <c:pt idx="5931">
                  <c:v>0.00544445</c:v>
                </c:pt>
                <c:pt idx="5932">
                  <c:v>5.996E-005</c:v>
                </c:pt>
                <c:pt idx="5933">
                  <c:v>0.00435356</c:v>
                </c:pt>
                <c:pt idx="5934">
                  <c:v>0.00136184</c:v>
                </c:pt>
                <c:pt idx="5935">
                  <c:v>0.00064658</c:v>
                </c:pt>
                <c:pt idx="5936">
                  <c:v>0.00535078</c:v>
                </c:pt>
                <c:pt idx="5937">
                  <c:v>5.746E-005</c:v>
                </c:pt>
                <c:pt idx="5938">
                  <c:v>0.00449441</c:v>
                </c:pt>
                <c:pt idx="5939">
                  <c:v>0.00125476</c:v>
                </c:pt>
                <c:pt idx="5940">
                  <c:v>0.00071642</c:v>
                </c:pt>
                <c:pt idx="5941">
                  <c:v>0.00524722</c:v>
                </c:pt>
                <c:pt idx="5942">
                  <c:v>5.496E-005</c:v>
                </c:pt>
                <c:pt idx="5943">
                  <c:v>0.00463273</c:v>
                </c:pt>
                <c:pt idx="5944">
                  <c:v>0.00115263</c:v>
                </c:pt>
                <c:pt idx="5945">
                  <c:v>0.00079372</c:v>
                </c:pt>
                <c:pt idx="5946">
                  <c:v>0.00513624</c:v>
                </c:pt>
                <c:pt idx="5947">
                  <c:v>5.246E-005</c:v>
                </c:pt>
                <c:pt idx="5948">
                  <c:v>0.00476608</c:v>
                </c:pt>
                <c:pt idx="5949">
                  <c:v>0.00105546</c:v>
                </c:pt>
                <c:pt idx="5950">
                  <c:v>0.00087351</c:v>
                </c:pt>
                <c:pt idx="5951">
                  <c:v>0.00502029</c:v>
                </c:pt>
                <c:pt idx="5952">
                  <c:v>5.246E-005</c:v>
                </c:pt>
                <c:pt idx="5953">
                  <c:v>0.00489444</c:v>
                </c:pt>
                <c:pt idx="5954">
                  <c:v>0.00096325</c:v>
                </c:pt>
                <c:pt idx="5955">
                  <c:v>0.00096075</c:v>
                </c:pt>
                <c:pt idx="5956">
                  <c:v>0.00489938</c:v>
                </c:pt>
                <c:pt idx="5957">
                  <c:v>5.246E-005</c:v>
                </c:pt>
                <c:pt idx="5958">
                  <c:v>0.00501783</c:v>
                </c:pt>
                <c:pt idx="5959">
                  <c:v>0.000876</c:v>
                </c:pt>
                <c:pt idx="5960">
                  <c:v>0.00105296</c:v>
                </c:pt>
                <c:pt idx="5961">
                  <c:v>0.00477101</c:v>
                </c:pt>
                <c:pt idx="5962">
                  <c:v>5.246E-005</c:v>
                </c:pt>
                <c:pt idx="5963">
                  <c:v>0.00513377</c:v>
                </c:pt>
                <c:pt idx="5964">
                  <c:v>0.00079622</c:v>
                </c:pt>
                <c:pt idx="5965">
                  <c:v>0.00115014</c:v>
                </c:pt>
                <c:pt idx="5966">
                  <c:v>0.00463767</c:v>
                </c:pt>
                <c:pt idx="5967">
                  <c:v>5.496E-005</c:v>
                </c:pt>
                <c:pt idx="5968">
                  <c:v>0.00524476</c:v>
                </c:pt>
                <c:pt idx="5969">
                  <c:v>0.00071891</c:v>
                </c:pt>
                <c:pt idx="5970">
                  <c:v>0.00125227</c:v>
                </c:pt>
                <c:pt idx="5971">
                  <c:v>0.00449935</c:v>
                </c:pt>
                <c:pt idx="5972">
                  <c:v>5.746E-005</c:v>
                </c:pt>
                <c:pt idx="5973">
                  <c:v>0.00534831</c:v>
                </c:pt>
                <c:pt idx="5974">
                  <c:v>0.00064907</c:v>
                </c:pt>
                <c:pt idx="5975">
                  <c:v>0.00135935</c:v>
                </c:pt>
                <c:pt idx="5976">
                  <c:v>0.00435603</c:v>
                </c:pt>
                <c:pt idx="5977">
                  <c:v>5.996E-005</c:v>
                </c:pt>
                <c:pt idx="5978">
                  <c:v>0.00544198</c:v>
                </c:pt>
                <c:pt idx="5979">
                  <c:v>0.00058421</c:v>
                </c:pt>
                <c:pt idx="5980">
                  <c:v>0.00147139</c:v>
                </c:pt>
                <c:pt idx="5981">
                  <c:v>0.00421019</c:v>
                </c:pt>
                <c:pt idx="5982">
                  <c:v>6.495E-005</c:v>
                </c:pt>
                <c:pt idx="5983">
                  <c:v>0.0055307</c:v>
                </c:pt>
                <c:pt idx="5984">
                  <c:v>0.00052433</c:v>
                </c:pt>
                <c:pt idx="5985">
                  <c:v>0.00159085</c:v>
                </c:pt>
                <c:pt idx="5986">
                  <c:v>0.00406182</c:v>
                </c:pt>
                <c:pt idx="5987">
                  <c:v>6.995E-005</c:v>
                </c:pt>
                <c:pt idx="5988">
                  <c:v>0.00560955</c:v>
                </c:pt>
                <c:pt idx="5989">
                  <c:v>0.00046694</c:v>
                </c:pt>
                <c:pt idx="5990">
                  <c:v>0.00171277</c:v>
                </c:pt>
                <c:pt idx="5991">
                  <c:v>0.00391092</c:v>
                </c:pt>
                <c:pt idx="5992">
                  <c:v>7.744E-005</c:v>
                </c:pt>
                <c:pt idx="5993">
                  <c:v>0.00568099</c:v>
                </c:pt>
                <c:pt idx="5994">
                  <c:v>0.00041703</c:v>
                </c:pt>
                <c:pt idx="5995">
                  <c:v>0.00183963</c:v>
                </c:pt>
                <c:pt idx="5996">
                  <c:v>0.0037575</c:v>
                </c:pt>
                <c:pt idx="5997">
                  <c:v>8.494E-005</c:v>
                </c:pt>
                <c:pt idx="5998">
                  <c:v>0.00574257</c:v>
                </c:pt>
                <c:pt idx="5999">
                  <c:v>0.0003696</c:v>
                </c:pt>
                <c:pt idx="6000">
                  <c:v>0.00197142</c:v>
                </c:pt>
                <c:pt idx="6001">
                  <c:v>0.00360401</c:v>
                </c:pt>
                <c:pt idx="6002">
                  <c:v>9.493E-005</c:v>
                </c:pt>
                <c:pt idx="6003">
                  <c:v>0.00579675</c:v>
                </c:pt>
                <c:pt idx="6004">
                  <c:v>0.00032966</c:v>
                </c:pt>
                <c:pt idx="6005">
                  <c:v>0.00211063</c:v>
                </c:pt>
                <c:pt idx="6006">
                  <c:v>0.00345046</c:v>
                </c:pt>
                <c:pt idx="6007">
                  <c:v>0.00010742</c:v>
                </c:pt>
                <c:pt idx="6008">
                  <c:v>0.00584599</c:v>
                </c:pt>
                <c:pt idx="6009">
                  <c:v>0.00029221</c:v>
                </c:pt>
                <c:pt idx="6010">
                  <c:v>0.00224978</c:v>
                </c:pt>
                <c:pt idx="6011">
                  <c:v>0.00329933</c:v>
                </c:pt>
                <c:pt idx="6012">
                  <c:v>0.00012241</c:v>
                </c:pt>
                <c:pt idx="6013">
                  <c:v>0.005878</c:v>
                </c:pt>
                <c:pt idx="6014">
                  <c:v>0.00025726</c:v>
                </c:pt>
                <c:pt idx="6015">
                  <c:v>0.00239137</c:v>
                </c:pt>
                <c:pt idx="6016">
                  <c:v>0.00314319</c:v>
                </c:pt>
                <c:pt idx="6017">
                  <c:v>0.00013739</c:v>
                </c:pt>
                <c:pt idx="6018">
                  <c:v>0.00590262</c:v>
                </c:pt>
                <c:pt idx="6019">
                  <c:v>0.00022729</c:v>
                </c:pt>
                <c:pt idx="6020">
                  <c:v>0.00253788</c:v>
                </c:pt>
                <c:pt idx="6021">
                  <c:v>0.00298947</c:v>
                </c:pt>
                <c:pt idx="6022">
                  <c:v>0.00015487</c:v>
                </c:pt>
                <c:pt idx="6023">
                  <c:v>0.00591739</c:v>
                </c:pt>
                <c:pt idx="6024">
                  <c:v>0.00019983</c:v>
                </c:pt>
                <c:pt idx="6025">
                  <c:v>0.00268681</c:v>
                </c:pt>
                <c:pt idx="6026">
                  <c:v>0.00283569</c:v>
                </c:pt>
                <c:pt idx="6027">
                  <c:v>0.00017735</c:v>
                </c:pt>
                <c:pt idx="6028">
                  <c:v>0.00592232</c:v>
                </c:pt>
                <c:pt idx="6029">
                  <c:v>0.00017735</c:v>
                </c:pt>
                <c:pt idx="6030">
                  <c:v>0.00283817</c:v>
                </c:pt>
                <c:pt idx="6031">
                  <c:v>0.00268433</c:v>
                </c:pt>
                <c:pt idx="6032">
                  <c:v>0.00019983</c:v>
                </c:pt>
                <c:pt idx="6033">
                  <c:v>0.00591739</c:v>
                </c:pt>
                <c:pt idx="6034">
                  <c:v>0.00015487</c:v>
                </c:pt>
                <c:pt idx="6035">
                  <c:v>0.00299195</c:v>
                </c:pt>
                <c:pt idx="6036">
                  <c:v>0.00253788</c:v>
                </c:pt>
                <c:pt idx="6037">
                  <c:v>0.00022729</c:v>
                </c:pt>
                <c:pt idx="6038">
                  <c:v>0.00590262</c:v>
                </c:pt>
                <c:pt idx="6039">
                  <c:v>0.00013739</c:v>
                </c:pt>
                <c:pt idx="6040">
                  <c:v>0.00314567</c:v>
                </c:pt>
                <c:pt idx="6041">
                  <c:v>0.00239137</c:v>
                </c:pt>
                <c:pt idx="6042">
                  <c:v>0.00025726</c:v>
                </c:pt>
                <c:pt idx="6043">
                  <c:v>0.005878</c:v>
                </c:pt>
                <c:pt idx="6044">
                  <c:v>0.00012241</c:v>
                </c:pt>
                <c:pt idx="6045">
                  <c:v>0.00329933</c:v>
                </c:pt>
                <c:pt idx="6046">
                  <c:v>0.0022473</c:v>
                </c:pt>
                <c:pt idx="6047">
                  <c:v>0.00029221</c:v>
                </c:pt>
                <c:pt idx="6048">
                  <c:v>0.00584599</c:v>
                </c:pt>
                <c:pt idx="6049">
                  <c:v>0.00010742</c:v>
                </c:pt>
                <c:pt idx="6050">
                  <c:v>0.00345542</c:v>
                </c:pt>
                <c:pt idx="6051">
                  <c:v>0.00210814</c:v>
                </c:pt>
                <c:pt idx="6052">
                  <c:v>0.00032966</c:v>
                </c:pt>
                <c:pt idx="6053">
                  <c:v>0.00580167</c:v>
                </c:pt>
                <c:pt idx="6054">
                  <c:v>9.493E-005</c:v>
                </c:pt>
                <c:pt idx="6055">
                  <c:v>0.00360896</c:v>
                </c:pt>
                <c:pt idx="6056">
                  <c:v>0.00197142</c:v>
                </c:pt>
                <c:pt idx="6057">
                  <c:v>0.0003721</c:v>
                </c:pt>
                <c:pt idx="6058">
                  <c:v>0.00574749</c:v>
                </c:pt>
                <c:pt idx="6059">
                  <c:v>8.744E-005</c:v>
                </c:pt>
                <c:pt idx="6060">
                  <c:v>0.00376492</c:v>
                </c:pt>
                <c:pt idx="6061">
                  <c:v>0.00183963</c:v>
                </c:pt>
                <c:pt idx="6062">
                  <c:v>0.00041952</c:v>
                </c:pt>
                <c:pt idx="6063">
                  <c:v>0.00568592</c:v>
                </c:pt>
                <c:pt idx="6064">
                  <c:v>7.744E-005</c:v>
                </c:pt>
                <c:pt idx="6065">
                  <c:v>0.00391835</c:v>
                </c:pt>
                <c:pt idx="6066">
                  <c:v>0.00171277</c:v>
                </c:pt>
                <c:pt idx="6067">
                  <c:v>0.00046943</c:v>
                </c:pt>
                <c:pt idx="6068">
                  <c:v>0.00561448</c:v>
                </c:pt>
                <c:pt idx="6069">
                  <c:v>6.995E-005</c:v>
                </c:pt>
                <c:pt idx="6070">
                  <c:v>0.00406924</c:v>
                </c:pt>
                <c:pt idx="6071">
                  <c:v>0.00159085</c:v>
                </c:pt>
                <c:pt idx="6072">
                  <c:v>0.00052433</c:v>
                </c:pt>
                <c:pt idx="6073">
                  <c:v>0.00553563</c:v>
                </c:pt>
                <c:pt idx="6074">
                  <c:v>6.495E-005</c:v>
                </c:pt>
                <c:pt idx="6075">
                  <c:v>0.00421761</c:v>
                </c:pt>
                <c:pt idx="6076">
                  <c:v>0.00147387</c:v>
                </c:pt>
                <c:pt idx="6077">
                  <c:v>0.00058671</c:v>
                </c:pt>
                <c:pt idx="6078">
                  <c:v>0.00544691</c:v>
                </c:pt>
                <c:pt idx="6079">
                  <c:v>6.246E-005</c:v>
                </c:pt>
                <c:pt idx="6080">
                  <c:v>0.00436344</c:v>
                </c:pt>
                <c:pt idx="6081">
                  <c:v>0.00135935</c:v>
                </c:pt>
                <c:pt idx="6082">
                  <c:v>0.00065157</c:v>
                </c:pt>
                <c:pt idx="6083">
                  <c:v>0.00535078</c:v>
                </c:pt>
                <c:pt idx="6084">
                  <c:v>5.746E-005</c:v>
                </c:pt>
                <c:pt idx="6085">
                  <c:v>0.00450429</c:v>
                </c:pt>
                <c:pt idx="6086">
                  <c:v>0.00125227</c:v>
                </c:pt>
                <c:pt idx="6087">
                  <c:v>0.0007214</c:v>
                </c:pt>
                <c:pt idx="6088">
                  <c:v>0.00524722</c:v>
                </c:pt>
                <c:pt idx="6089">
                  <c:v>5.496E-005</c:v>
                </c:pt>
                <c:pt idx="6090">
                  <c:v>0.00464261</c:v>
                </c:pt>
                <c:pt idx="6091">
                  <c:v>0.00115014</c:v>
                </c:pt>
                <c:pt idx="6092">
                  <c:v>0.00079871</c:v>
                </c:pt>
                <c:pt idx="6093">
                  <c:v>0.00513871</c:v>
                </c:pt>
                <c:pt idx="6094">
                  <c:v>5.496E-005</c:v>
                </c:pt>
                <c:pt idx="6095">
                  <c:v>0.00477595</c:v>
                </c:pt>
                <c:pt idx="6096">
                  <c:v>0.00105296</c:v>
                </c:pt>
                <c:pt idx="6097">
                  <c:v>0.00087849</c:v>
                </c:pt>
                <c:pt idx="6098">
                  <c:v>0.00502029</c:v>
                </c:pt>
                <c:pt idx="6099">
                  <c:v>5.246E-005</c:v>
                </c:pt>
                <c:pt idx="6100">
                  <c:v>0.00490431</c:v>
                </c:pt>
                <c:pt idx="6101">
                  <c:v>0.00096075</c:v>
                </c:pt>
                <c:pt idx="6102">
                  <c:v>0.00096574</c:v>
                </c:pt>
                <c:pt idx="6103">
                  <c:v>0.00489938</c:v>
                </c:pt>
                <c:pt idx="6104">
                  <c:v>5.246E-005</c:v>
                </c:pt>
                <c:pt idx="6105">
                  <c:v>0.00502769</c:v>
                </c:pt>
                <c:pt idx="6106">
                  <c:v>0.00087351</c:v>
                </c:pt>
                <c:pt idx="6107">
                  <c:v>0.00105795</c:v>
                </c:pt>
                <c:pt idx="6108">
                  <c:v>0.00477101</c:v>
                </c:pt>
                <c:pt idx="6109">
                  <c:v>5.496E-005</c:v>
                </c:pt>
                <c:pt idx="6110">
                  <c:v>0.00514364</c:v>
                </c:pt>
                <c:pt idx="6111">
                  <c:v>0.00079372</c:v>
                </c:pt>
                <c:pt idx="6112">
                  <c:v>0.00115512</c:v>
                </c:pt>
                <c:pt idx="6113">
                  <c:v>0.0046352</c:v>
                </c:pt>
                <c:pt idx="6114">
                  <c:v>5.496E-005</c:v>
                </c:pt>
                <c:pt idx="6115">
                  <c:v>0.00525462</c:v>
                </c:pt>
                <c:pt idx="6116">
                  <c:v>0.00071891</c:v>
                </c:pt>
                <c:pt idx="6117">
                  <c:v>0.00125725</c:v>
                </c:pt>
                <c:pt idx="6118">
                  <c:v>0.00449688</c:v>
                </c:pt>
                <c:pt idx="6119">
                  <c:v>5.746E-005</c:v>
                </c:pt>
                <c:pt idx="6120">
                  <c:v>0.00535571</c:v>
                </c:pt>
                <c:pt idx="6121">
                  <c:v>0.00064658</c:v>
                </c:pt>
                <c:pt idx="6122">
                  <c:v>0.00136433</c:v>
                </c:pt>
                <c:pt idx="6123">
                  <c:v>0.00435603</c:v>
                </c:pt>
                <c:pt idx="6124">
                  <c:v>6.246E-005</c:v>
                </c:pt>
                <c:pt idx="6125">
                  <c:v>0.00545184</c:v>
                </c:pt>
                <c:pt idx="6126">
                  <c:v>0.00058172</c:v>
                </c:pt>
                <c:pt idx="6127">
                  <c:v>0.00147885</c:v>
                </c:pt>
                <c:pt idx="6128">
                  <c:v>0.00421019</c:v>
                </c:pt>
                <c:pt idx="6129">
                  <c:v>6.495E-005</c:v>
                </c:pt>
                <c:pt idx="6130">
                  <c:v>0.00554056</c:v>
                </c:pt>
                <c:pt idx="6131">
                  <c:v>0.00052184</c:v>
                </c:pt>
                <c:pt idx="6132">
                  <c:v>0.00159583</c:v>
                </c:pt>
                <c:pt idx="6133">
                  <c:v>0.00406182</c:v>
                </c:pt>
                <c:pt idx="6134">
                  <c:v>7.245E-005</c:v>
                </c:pt>
                <c:pt idx="6135">
                  <c:v>0.0056194</c:v>
                </c:pt>
                <c:pt idx="6136">
                  <c:v>0.00046694</c:v>
                </c:pt>
                <c:pt idx="6137">
                  <c:v>0.00172024</c:v>
                </c:pt>
                <c:pt idx="6138">
                  <c:v>0.00391092</c:v>
                </c:pt>
                <c:pt idx="6139">
                  <c:v>7.744E-005</c:v>
                </c:pt>
                <c:pt idx="6140">
                  <c:v>0.00569084</c:v>
                </c:pt>
                <c:pt idx="6141">
                  <c:v>0.00041703</c:v>
                </c:pt>
                <c:pt idx="6142">
                  <c:v>0.00184709</c:v>
                </c:pt>
                <c:pt idx="6143">
                  <c:v>0.0037575</c:v>
                </c:pt>
                <c:pt idx="6144">
                  <c:v>8.744E-005</c:v>
                </c:pt>
                <c:pt idx="6145">
                  <c:v>0.00575242</c:v>
                </c:pt>
                <c:pt idx="6146">
                  <c:v>0.0003696</c:v>
                </c:pt>
                <c:pt idx="6147">
                  <c:v>0.00197888</c:v>
                </c:pt>
                <c:pt idx="6148">
                  <c:v>0.00360153</c:v>
                </c:pt>
                <c:pt idx="6149">
                  <c:v>9.743E-005</c:v>
                </c:pt>
                <c:pt idx="6150">
                  <c:v>0.00580413</c:v>
                </c:pt>
                <c:pt idx="6151">
                  <c:v>0.00032716</c:v>
                </c:pt>
                <c:pt idx="6152">
                  <c:v>0.0021156</c:v>
                </c:pt>
                <c:pt idx="6153">
                  <c:v>0.00344798</c:v>
                </c:pt>
                <c:pt idx="6154">
                  <c:v>0.00010742</c:v>
                </c:pt>
                <c:pt idx="6155">
                  <c:v>0.00584846</c:v>
                </c:pt>
                <c:pt idx="6156">
                  <c:v>0.00028972</c:v>
                </c:pt>
                <c:pt idx="6157">
                  <c:v>0.00225475</c:v>
                </c:pt>
                <c:pt idx="6158">
                  <c:v>0.0032919</c:v>
                </c:pt>
                <c:pt idx="6159">
                  <c:v>0.00012241</c:v>
                </c:pt>
                <c:pt idx="6160">
                  <c:v>0.00588293</c:v>
                </c:pt>
                <c:pt idx="6161">
                  <c:v>0.00025726</c:v>
                </c:pt>
                <c:pt idx="6162">
                  <c:v>0.00239882</c:v>
                </c:pt>
                <c:pt idx="6163">
                  <c:v>0.00313823</c:v>
                </c:pt>
                <c:pt idx="6164">
                  <c:v>0.00013739</c:v>
                </c:pt>
                <c:pt idx="6165">
                  <c:v>0.00590508</c:v>
                </c:pt>
                <c:pt idx="6166">
                  <c:v>0.00022729</c:v>
                </c:pt>
                <c:pt idx="6167">
                  <c:v>0.00254532</c:v>
                </c:pt>
                <c:pt idx="6168">
                  <c:v>0.00298451</c:v>
                </c:pt>
                <c:pt idx="6169">
                  <c:v>0.00015737</c:v>
                </c:pt>
                <c:pt idx="6170">
                  <c:v>0.00591985</c:v>
                </c:pt>
                <c:pt idx="6171">
                  <c:v>0.00019983</c:v>
                </c:pt>
                <c:pt idx="6172">
                  <c:v>0.00269425</c:v>
                </c:pt>
                <c:pt idx="6173">
                  <c:v>0.00283072</c:v>
                </c:pt>
                <c:pt idx="6174">
                  <c:v>0.00017735</c:v>
                </c:pt>
                <c:pt idx="6175">
                  <c:v>0.00592478</c:v>
                </c:pt>
                <c:pt idx="6176">
                  <c:v>0.00017485</c:v>
                </c:pt>
                <c:pt idx="6177">
                  <c:v>0.00284561</c:v>
                </c:pt>
                <c:pt idx="6178">
                  <c:v>0.00267936</c:v>
                </c:pt>
                <c:pt idx="6179">
                  <c:v>0.00020232</c:v>
                </c:pt>
                <c:pt idx="6180">
                  <c:v>0.00591985</c:v>
                </c:pt>
                <c:pt idx="6181">
                  <c:v>0.00015487</c:v>
                </c:pt>
                <c:pt idx="6182">
                  <c:v>0.00299691</c:v>
                </c:pt>
                <c:pt idx="6183">
                  <c:v>0.00253043</c:v>
                </c:pt>
                <c:pt idx="6184">
                  <c:v>0.00022979</c:v>
                </c:pt>
                <c:pt idx="6185">
                  <c:v>0.00590508</c:v>
                </c:pt>
                <c:pt idx="6186">
                  <c:v>0.00013739</c:v>
                </c:pt>
                <c:pt idx="6187">
                  <c:v>0.00315063</c:v>
                </c:pt>
                <c:pt idx="6188">
                  <c:v>0.0023864</c:v>
                </c:pt>
                <c:pt idx="6189">
                  <c:v>0.00025976</c:v>
                </c:pt>
                <c:pt idx="6190">
                  <c:v>0.00588046</c:v>
                </c:pt>
                <c:pt idx="6191">
                  <c:v>0.00011991</c:v>
                </c:pt>
                <c:pt idx="6192">
                  <c:v>0.00330677</c:v>
                </c:pt>
                <c:pt idx="6193">
                  <c:v>0.00224233</c:v>
                </c:pt>
                <c:pt idx="6194">
                  <c:v>0.00029471</c:v>
                </c:pt>
                <c:pt idx="6195">
                  <c:v>0.00584599</c:v>
                </c:pt>
                <c:pt idx="6196">
                  <c:v>0.00010742</c:v>
                </c:pt>
                <c:pt idx="6197">
                  <c:v>0.00346285</c:v>
                </c:pt>
                <c:pt idx="6198">
                  <c:v>0.00210317</c:v>
                </c:pt>
                <c:pt idx="6199">
                  <c:v>0.00033216</c:v>
                </c:pt>
                <c:pt idx="6200">
                  <c:v>0.00580167</c:v>
                </c:pt>
                <c:pt idx="6201">
                  <c:v>9.493E-005</c:v>
                </c:pt>
                <c:pt idx="6202">
                  <c:v>0.00361639</c:v>
                </c:pt>
                <c:pt idx="6203">
                  <c:v>0.00196645</c:v>
                </c:pt>
                <c:pt idx="6204">
                  <c:v>0.00037459</c:v>
                </c:pt>
                <c:pt idx="6205">
                  <c:v>0.00574749</c:v>
                </c:pt>
                <c:pt idx="6206">
                  <c:v>8.494E-005</c:v>
                </c:pt>
                <c:pt idx="6207">
                  <c:v>0.00377235</c:v>
                </c:pt>
                <c:pt idx="6208">
                  <c:v>0.00183466</c:v>
                </c:pt>
                <c:pt idx="6209">
                  <c:v>0.00041952</c:v>
                </c:pt>
                <c:pt idx="6210">
                  <c:v>0.00568592</c:v>
                </c:pt>
                <c:pt idx="6211">
                  <c:v>7.744E-005</c:v>
                </c:pt>
                <c:pt idx="6212">
                  <c:v>0.0039233</c:v>
                </c:pt>
                <c:pt idx="6213">
                  <c:v>0.0017078</c:v>
                </c:pt>
                <c:pt idx="6214">
                  <c:v>0.00047193</c:v>
                </c:pt>
                <c:pt idx="6215">
                  <c:v>0.00561448</c:v>
                </c:pt>
                <c:pt idx="6216">
                  <c:v>6.995E-005</c:v>
                </c:pt>
                <c:pt idx="6217">
                  <c:v>0.00407419</c:v>
                </c:pt>
                <c:pt idx="6218">
                  <c:v>0.00158588</c:v>
                </c:pt>
                <c:pt idx="6219">
                  <c:v>0.00052683</c:v>
                </c:pt>
                <c:pt idx="6220">
                  <c:v>0.00553317</c:v>
                </c:pt>
                <c:pt idx="6221">
                  <c:v>6.495E-005</c:v>
                </c:pt>
                <c:pt idx="6222">
                  <c:v>0.00422502</c:v>
                </c:pt>
                <c:pt idx="6223">
                  <c:v>0.0014689</c:v>
                </c:pt>
                <c:pt idx="6224">
                  <c:v>0.00058671</c:v>
                </c:pt>
                <c:pt idx="6225">
                  <c:v>0.00544445</c:v>
                </c:pt>
                <c:pt idx="6226">
                  <c:v>5.996E-005</c:v>
                </c:pt>
                <c:pt idx="6227">
                  <c:v>0.00436839</c:v>
                </c:pt>
                <c:pt idx="6228">
                  <c:v>0.00135437</c:v>
                </c:pt>
                <c:pt idx="6229">
                  <c:v>0.00065406</c:v>
                </c:pt>
                <c:pt idx="6230">
                  <c:v>0.00534831</c:v>
                </c:pt>
                <c:pt idx="6231">
                  <c:v>5.746E-005</c:v>
                </c:pt>
                <c:pt idx="6232">
                  <c:v>0.0045117</c:v>
                </c:pt>
                <c:pt idx="6233">
                  <c:v>0.00124729</c:v>
                </c:pt>
                <c:pt idx="6234">
                  <c:v>0.0007239</c:v>
                </c:pt>
                <c:pt idx="6235">
                  <c:v>0.00524722</c:v>
                </c:pt>
                <c:pt idx="6236">
                  <c:v>5.496E-005</c:v>
                </c:pt>
                <c:pt idx="6237">
                  <c:v>0.00465002</c:v>
                </c:pt>
                <c:pt idx="6238">
                  <c:v>0.00114515</c:v>
                </c:pt>
                <c:pt idx="6239">
                  <c:v>0.0008012</c:v>
                </c:pt>
                <c:pt idx="6240">
                  <c:v>0.00513624</c:v>
                </c:pt>
                <c:pt idx="6241">
                  <c:v>5.246E-005</c:v>
                </c:pt>
                <c:pt idx="6242">
                  <c:v>0.00478336</c:v>
                </c:pt>
                <c:pt idx="6243">
                  <c:v>0.00104798</c:v>
                </c:pt>
                <c:pt idx="6244">
                  <c:v>0.00088099</c:v>
                </c:pt>
                <c:pt idx="6245">
                  <c:v>0.00501783</c:v>
                </c:pt>
                <c:pt idx="6246">
                  <c:v>5.246E-005</c:v>
                </c:pt>
                <c:pt idx="6247">
                  <c:v>0.00491172</c:v>
                </c:pt>
                <c:pt idx="6248">
                  <c:v>0.00095826</c:v>
                </c:pt>
                <c:pt idx="6249">
                  <c:v>0.00096823</c:v>
                </c:pt>
                <c:pt idx="6250">
                  <c:v>0.00489444</c:v>
                </c:pt>
                <c:pt idx="6251">
                  <c:v>5.246E-005</c:v>
                </c:pt>
                <c:pt idx="6252">
                  <c:v>0.0050351</c:v>
                </c:pt>
                <c:pt idx="6253">
                  <c:v>0.00087101</c:v>
                </c:pt>
                <c:pt idx="6254">
                  <c:v>0.00106044</c:v>
                </c:pt>
                <c:pt idx="6255">
                  <c:v>0.00476608</c:v>
                </c:pt>
                <c:pt idx="6256">
                  <c:v>5.496E-005</c:v>
                </c:pt>
                <c:pt idx="6257">
                  <c:v>0.00515104</c:v>
                </c:pt>
                <c:pt idx="6258">
                  <c:v>0.00079123</c:v>
                </c:pt>
                <c:pt idx="6259">
                  <c:v>0.00115761</c:v>
                </c:pt>
                <c:pt idx="6260">
                  <c:v>0.00463273</c:v>
                </c:pt>
                <c:pt idx="6261">
                  <c:v>5.496E-005</c:v>
                </c:pt>
                <c:pt idx="6262">
                  <c:v>0.00525955</c:v>
                </c:pt>
                <c:pt idx="6263">
                  <c:v>0.00071392</c:v>
                </c:pt>
                <c:pt idx="6264">
                  <c:v>0.00126223</c:v>
                </c:pt>
                <c:pt idx="6265">
                  <c:v>0.00449441</c:v>
                </c:pt>
                <c:pt idx="6266">
                  <c:v>5.746E-005</c:v>
                </c:pt>
                <c:pt idx="6267">
                  <c:v>0.0053631</c:v>
                </c:pt>
                <c:pt idx="6268">
                  <c:v>0.00064408</c:v>
                </c:pt>
                <c:pt idx="6269">
                  <c:v>0.00136931</c:v>
                </c:pt>
                <c:pt idx="6270">
                  <c:v>0.00435109</c:v>
                </c:pt>
                <c:pt idx="6271">
                  <c:v>6.246E-005</c:v>
                </c:pt>
                <c:pt idx="6272">
                  <c:v>0.00545677</c:v>
                </c:pt>
                <c:pt idx="6273">
                  <c:v>0.00057922</c:v>
                </c:pt>
                <c:pt idx="6274">
                  <c:v>0.00148383</c:v>
                </c:pt>
                <c:pt idx="6275">
                  <c:v>0.00420524</c:v>
                </c:pt>
                <c:pt idx="6276">
                  <c:v>6.495E-005</c:v>
                </c:pt>
                <c:pt idx="6277">
                  <c:v>0.00554549</c:v>
                </c:pt>
                <c:pt idx="6278">
                  <c:v>0.00051934</c:v>
                </c:pt>
                <c:pt idx="6279">
                  <c:v>0.00160081</c:v>
                </c:pt>
                <c:pt idx="6280">
                  <c:v>0.00405687</c:v>
                </c:pt>
                <c:pt idx="6281">
                  <c:v>7.245E-005</c:v>
                </c:pt>
                <c:pt idx="6282">
                  <c:v>0.00562433</c:v>
                </c:pt>
                <c:pt idx="6283">
                  <c:v>0.00046444</c:v>
                </c:pt>
                <c:pt idx="6284">
                  <c:v>0.00172521</c:v>
                </c:pt>
                <c:pt idx="6285">
                  <c:v>0.00390598</c:v>
                </c:pt>
                <c:pt idx="6286">
                  <c:v>7.744E-005</c:v>
                </c:pt>
                <c:pt idx="6287">
                  <c:v>0.00569577</c:v>
                </c:pt>
                <c:pt idx="6288">
                  <c:v>0.00041453</c:v>
                </c:pt>
                <c:pt idx="6289">
                  <c:v>0.00185207</c:v>
                </c:pt>
                <c:pt idx="6290">
                  <c:v>0.00375255</c:v>
                </c:pt>
                <c:pt idx="6291">
                  <c:v>8.744E-005</c:v>
                </c:pt>
                <c:pt idx="6292">
                  <c:v>0.00575734</c:v>
                </c:pt>
                <c:pt idx="6293">
                  <c:v>0.0003671</c:v>
                </c:pt>
                <c:pt idx="6294">
                  <c:v>0.00198385</c:v>
                </c:pt>
                <c:pt idx="6295">
                  <c:v>0.00359658</c:v>
                </c:pt>
                <c:pt idx="6296">
                  <c:v>9.743E-005</c:v>
                </c:pt>
                <c:pt idx="6297">
                  <c:v>0.00580906</c:v>
                </c:pt>
                <c:pt idx="6298">
                  <c:v>0.00032716</c:v>
                </c:pt>
                <c:pt idx="6299">
                  <c:v>0.00212057</c:v>
                </c:pt>
                <c:pt idx="6300">
                  <c:v>0.00344303</c:v>
                </c:pt>
                <c:pt idx="6301">
                  <c:v>0.00010742</c:v>
                </c:pt>
                <c:pt idx="6302">
                  <c:v>0.00585092</c:v>
                </c:pt>
                <c:pt idx="6303">
                  <c:v>0.00028972</c:v>
                </c:pt>
                <c:pt idx="6304">
                  <c:v>0.00225972</c:v>
                </c:pt>
                <c:pt idx="6305">
                  <c:v>0.00328694</c:v>
                </c:pt>
                <c:pt idx="6306">
                  <c:v>0.00012241</c:v>
                </c:pt>
                <c:pt idx="6307">
                  <c:v>0.00588539</c:v>
                </c:pt>
                <c:pt idx="6308">
                  <c:v>0.00025476</c:v>
                </c:pt>
                <c:pt idx="6309">
                  <c:v>0.00240379</c:v>
                </c:pt>
                <c:pt idx="6310">
                  <c:v>0.00313328</c:v>
                </c:pt>
                <c:pt idx="6311">
                  <c:v>0.00013739</c:v>
                </c:pt>
                <c:pt idx="6312">
                  <c:v>0.00591001</c:v>
                </c:pt>
                <c:pt idx="6313">
                  <c:v>0.0002248</c:v>
                </c:pt>
                <c:pt idx="6314">
                  <c:v>0.00255029</c:v>
                </c:pt>
                <c:pt idx="6315">
                  <c:v>0.00297707</c:v>
                </c:pt>
                <c:pt idx="6316">
                  <c:v>0.00015737</c:v>
                </c:pt>
                <c:pt idx="6317">
                  <c:v>0.00592232</c:v>
                </c:pt>
                <c:pt idx="6318">
                  <c:v>0.00019733</c:v>
                </c:pt>
                <c:pt idx="6319">
                  <c:v>0.00269922</c:v>
                </c:pt>
                <c:pt idx="6320">
                  <c:v>0.00282824</c:v>
                </c:pt>
                <c:pt idx="6321">
                  <c:v>0.00017985</c:v>
                </c:pt>
                <c:pt idx="6322">
                  <c:v>0.00592724</c:v>
                </c:pt>
                <c:pt idx="6323">
                  <c:v>0.00017485</c:v>
                </c:pt>
                <c:pt idx="6324">
                  <c:v>0.00285553</c:v>
                </c:pt>
                <c:pt idx="6325">
                  <c:v>0.00267688</c:v>
                </c:pt>
                <c:pt idx="6326">
                  <c:v>0.00020232</c:v>
                </c:pt>
                <c:pt idx="6327">
                  <c:v>0.00592724</c:v>
                </c:pt>
                <c:pt idx="6328">
                  <c:v>0.00015487</c:v>
                </c:pt>
                <c:pt idx="6329">
                  <c:v>0.00300683</c:v>
                </c:pt>
                <c:pt idx="6330">
                  <c:v>0.00252794</c:v>
                </c:pt>
                <c:pt idx="6331">
                  <c:v>0.00022979</c:v>
                </c:pt>
                <c:pt idx="6332">
                  <c:v>0.00591247</c:v>
                </c:pt>
                <c:pt idx="6333">
                  <c:v>0.00013489</c:v>
                </c:pt>
                <c:pt idx="6334">
                  <c:v>0.00316302</c:v>
                </c:pt>
                <c:pt idx="6335">
                  <c:v>0.00238392</c:v>
                </c:pt>
                <c:pt idx="6336">
                  <c:v>0.00026225</c:v>
                </c:pt>
                <c:pt idx="6337">
                  <c:v>0.00588539</c:v>
                </c:pt>
                <c:pt idx="6338">
                  <c:v>0.00011991</c:v>
                </c:pt>
                <c:pt idx="6339">
                  <c:v>0.00331668</c:v>
                </c:pt>
                <c:pt idx="6340">
                  <c:v>0.00223984</c:v>
                </c:pt>
                <c:pt idx="6341">
                  <c:v>0.00029471</c:v>
                </c:pt>
                <c:pt idx="6342">
                  <c:v>0.00585092</c:v>
                </c:pt>
                <c:pt idx="6343">
                  <c:v>0.00010742</c:v>
                </c:pt>
                <c:pt idx="6344">
                  <c:v>0.00347275</c:v>
                </c:pt>
                <c:pt idx="6345">
                  <c:v>0.00210068</c:v>
                </c:pt>
                <c:pt idx="6346">
                  <c:v>0.00033465</c:v>
                </c:pt>
                <c:pt idx="6347">
                  <c:v>0.0058066</c:v>
                </c:pt>
                <c:pt idx="6348">
                  <c:v>9.493E-005</c:v>
                </c:pt>
                <c:pt idx="6349">
                  <c:v>0.00362877</c:v>
                </c:pt>
                <c:pt idx="6350">
                  <c:v>0.00196396</c:v>
                </c:pt>
                <c:pt idx="6351">
                  <c:v>0.00037709</c:v>
                </c:pt>
                <c:pt idx="6352">
                  <c:v>0.00575242</c:v>
                </c:pt>
                <c:pt idx="6353">
                  <c:v>8.494E-005</c:v>
                </c:pt>
                <c:pt idx="6354">
                  <c:v>0.00378225</c:v>
                </c:pt>
                <c:pt idx="6355">
                  <c:v>0.00183217</c:v>
                </c:pt>
                <c:pt idx="6356">
                  <c:v>0.00042202</c:v>
                </c:pt>
                <c:pt idx="6357">
                  <c:v>0.00569084</c:v>
                </c:pt>
                <c:pt idx="6358">
                  <c:v>7.744E-005</c:v>
                </c:pt>
                <c:pt idx="6359">
                  <c:v>0.00393567</c:v>
                </c:pt>
                <c:pt idx="6360">
                  <c:v>0.00170531</c:v>
                </c:pt>
                <c:pt idx="6361">
                  <c:v>0.00047443</c:v>
                </c:pt>
                <c:pt idx="6362">
                  <c:v>0.00561694</c:v>
                </c:pt>
                <c:pt idx="6363">
                  <c:v>6.995E-005</c:v>
                </c:pt>
                <c:pt idx="6364">
                  <c:v>0.00408655</c:v>
                </c:pt>
                <c:pt idx="6365">
                  <c:v>0.00158339</c:v>
                </c:pt>
                <c:pt idx="6366">
                  <c:v>0.00052932</c:v>
                </c:pt>
                <c:pt idx="6367">
                  <c:v>0.0055381</c:v>
                </c:pt>
                <c:pt idx="6368">
                  <c:v>6.495E-005</c:v>
                </c:pt>
                <c:pt idx="6369">
                  <c:v>0.00423491</c:v>
                </c:pt>
                <c:pt idx="6370">
                  <c:v>0.00146641</c:v>
                </c:pt>
                <c:pt idx="6371">
                  <c:v>0.0005917</c:v>
                </c:pt>
                <c:pt idx="6372">
                  <c:v>0.00544938</c:v>
                </c:pt>
                <c:pt idx="6373">
                  <c:v>5.996E-005</c:v>
                </c:pt>
                <c:pt idx="6374">
                  <c:v>0.00438074</c:v>
                </c:pt>
                <c:pt idx="6375">
                  <c:v>0.00135437</c:v>
                </c:pt>
                <c:pt idx="6376">
                  <c:v>0.00065656</c:v>
                </c:pt>
                <c:pt idx="6377">
                  <c:v>0.00535324</c:v>
                </c:pt>
                <c:pt idx="6378">
                  <c:v>5.746E-005</c:v>
                </c:pt>
                <c:pt idx="6379">
                  <c:v>0.00452405</c:v>
                </c:pt>
                <c:pt idx="6380">
                  <c:v>0.00124479</c:v>
                </c:pt>
                <c:pt idx="6381">
                  <c:v>0.00072889</c:v>
                </c:pt>
                <c:pt idx="6382">
                  <c:v>0.00524969</c:v>
                </c:pt>
                <c:pt idx="6383">
                  <c:v>5.496E-005</c:v>
                </c:pt>
                <c:pt idx="6384">
                  <c:v>0.00466237</c:v>
                </c:pt>
                <c:pt idx="6385">
                  <c:v>0.00114266</c:v>
                </c:pt>
                <c:pt idx="6386">
                  <c:v>0.0008037</c:v>
                </c:pt>
                <c:pt idx="6387">
                  <c:v>0.00513871</c:v>
                </c:pt>
                <c:pt idx="6388">
                  <c:v>5.246E-005</c:v>
                </c:pt>
                <c:pt idx="6389">
                  <c:v>0.0047957</c:v>
                </c:pt>
                <c:pt idx="6390">
                  <c:v>0.00104798</c:v>
                </c:pt>
                <c:pt idx="6391">
                  <c:v>0.00088597</c:v>
                </c:pt>
                <c:pt idx="6392">
                  <c:v>0.00502029</c:v>
                </c:pt>
                <c:pt idx="6393">
                  <c:v>5.246E-005</c:v>
                </c:pt>
                <c:pt idx="6394">
                  <c:v>0.00492406</c:v>
                </c:pt>
                <c:pt idx="6395">
                  <c:v>0.00095577</c:v>
                </c:pt>
                <c:pt idx="6396">
                  <c:v>0.00097322</c:v>
                </c:pt>
                <c:pt idx="6397">
                  <c:v>0.00489691</c:v>
                </c:pt>
                <c:pt idx="6398">
                  <c:v>5.246E-005</c:v>
                </c:pt>
                <c:pt idx="6399">
                  <c:v>0.00504497</c:v>
                </c:pt>
                <c:pt idx="6400">
                  <c:v>0.00086852</c:v>
                </c:pt>
                <c:pt idx="6401">
                  <c:v>0.00106542</c:v>
                </c:pt>
                <c:pt idx="6402">
                  <c:v>0.00476855</c:v>
                </c:pt>
                <c:pt idx="6403">
                  <c:v>5.496E-005</c:v>
                </c:pt>
                <c:pt idx="6404">
                  <c:v>0.00516091</c:v>
                </c:pt>
                <c:pt idx="6405">
                  <c:v>0.00078874</c:v>
                </c:pt>
                <c:pt idx="6406">
                  <c:v>0.00116508</c:v>
                </c:pt>
                <c:pt idx="6407">
                  <c:v>0.00463273</c:v>
                </c:pt>
                <c:pt idx="6408">
                  <c:v>5.496E-005</c:v>
                </c:pt>
                <c:pt idx="6409">
                  <c:v>0.00527188</c:v>
                </c:pt>
                <c:pt idx="6410">
                  <c:v>0.00071392</c:v>
                </c:pt>
                <c:pt idx="6411">
                  <c:v>0.00126721</c:v>
                </c:pt>
                <c:pt idx="6412">
                  <c:v>0.00449441</c:v>
                </c:pt>
                <c:pt idx="6413">
                  <c:v>5.746E-005</c:v>
                </c:pt>
                <c:pt idx="6414">
                  <c:v>0.00537296</c:v>
                </c:pt>
                <c:pt idx="6415">
                  <c:v>0.00064408</c:v>
                </c:pt>
                <c:pt idx="6416">
                  <c:v>0.00137678</c:v>
                </c:pt>
                <c:pt idx="6417">
                  <c:v>0.00435109</c:v>
                </c:pt>
                <c:pt idx="6418">
                  <c:v>6.246E-005</c:v>
                </c:pt>
                <c:pt idx="6419">
                  <c:v>0.00546909</c:v>
                </c:pt>
                <c:pt idx="6420">
                  <c:v>0.00057922</c:v>
                </c:pt>
                <c:pt idx="6421">
                  <c:v>0.00148881</c:v>
                </c:pt>
                <c:pt idx="6422">
                  <c:v>0.00420524</c:v>
                </c:pt>
                <c:pt idx="6423">
                  <c:v>6.495E-005</c:v>
                </c:pt>
                <c:pt idx="6424">
                  <c:v>0.00555534</c:v>
                </c:pt>
                <c:pt idx="6425">
                  <c:v>0.00051934</c:v>
                </c:pt>
                <c:pt idx="6426">
                  <c:v>0.00160827</c:v>
                </c:pt>
                <c:pt idx="6427">
                  <c:v>0.00405687</c:v>
                </c:pt>
                <c:pt idx="6428">
                  <c:v>7.245E-005</c:v>
                </c:pt>
                <c:pt idx="6429">
                  <c:v>0.00563419</c:v>
                </c:pt>
                <c:pt idx="6430">
                  <c:v>0.00046195</c:v>
                </c:pt>
                <c:pt idx="6431">
                  <c:v>0.00173268</c:v>
                </c:pt>
                <c:pt idx="6432">
                  <c:v>0.00390598</c:v>
                </c:pt>
                <c:pt idx="6433">
                  <c:v>7.994E-005</c:v>
                </c:pt>
                <c:pt idx="6434">
                  <c:v>0.00570562</c:v>
                </c:pt>
                <c:pt idx="6435">
                  <c:v>0.00041203</c:v>
                </c:pt>
                <c:pt idx="6436">
                  <c:v>0.00185953</c:v>
                </c:pt>
                <c:pt idx="6437">
                  <c:v>0.00375255</c:v>
                </c:pt>
                <c:pt idx="6438">
                  <c:v>8.744E-005</c:v>
                </c:pt>
                <c:pt idx="6439">
                  <c:v>0.0057672</c:v>
                </c:pt>
                <c:pt idx="6440">
                  <c:v>0.0003671</c:v>
                </c:pt>
                <c:pt idx="6441">
                  <c:v>0.0019938</c:v>
                </c:pt>
                <c:pt idx="6442">
                  <c:v>0.00359658</c:v>
                </c:pt>
                <c:pt idx="6443">
                  <c:v>9.743E-005</c:v>
                </c:pt>
                <c:pt idx="6444">
                  <c:v>0.00581891</c:v>
                </c:pt>
                <c:pt idx="6445">
                  <c:v>0.00032467</c:v>
                </c:pt>
                <c:pt idx="6446">
                  <c:v>0.00213051</c:v>
                </c:pt>
                <c:pt idx="6447">
                  <c:v>0.00344055</c:v>
                </c:pt>
                <c:pt idx="6448">
                  <c:v>0.00010992</c:v>
                </c:pt>
                <c:pt idx="6449">
                  <c:v>0.00586077</c:v>
                </c:pt>
                <c:pt idx="6450">
                  <c:v>0.00028722</c:v>
                </c:pt>
                <c:pt idx="6451">
                  <c:v>0.00226966</c:v>
                </c:pt>
                <c:pt idx="6452">
                  <c:v>0.00328694</c:v>
                </c:pt>
                <c:pt idx="6453">
                  <c:v>0.00012241</c:v>
                </c:pt>
                <c:pt idx="6454">
                  <c:v>0.00589524</c:v>
                </c:pt>
                <c:pt idx="6455">
                  <c:v>0.00025476</c:v>
                </c:pt>
                <c:pt idx="6456">
                  <c:v>0.00241372</c:v>
                </c:pt>
                <c:pt idx="6457">
                  <c:v>0.0031308</c:v>
                </c:pt>
                <c:pt idx="6458">
                  <c:v>0.00013989</c:v>
                </c:pt>
                <c:pt idx="6459">
                  <c:v>0.00591739</c:v>
                </c:pt>
                <c:pt idx="6460">
                  <c:v>0.0002248</c:v>
                </c:pt>
                <c:pt idx="6461">
                  <c:v>0.00256022</c:v>
                </c:pt>
                <c:pt idx="6462">
                  <c:v>0.00297707</c:v>
                </c:pt>
                <c:pt idx="6463">
                  <c:v>0.00015737</c:v>
                </c:pt>
                <c:pt idx="6464">
                  <c:v>0.00593216</c:v>
                </c:pt>
                <c:pt idx="6465">
                  <c:v>0.00019733</c:v>
                </c:pt>
                <c:pt idx="6466">
                  <c:v>0.00270914</c:v>
                </c:pt>
                <c:pt idx="6467">
                  <c:v>0.00282328</c:v>
                </c:pt>
                <c:pt idx="6468">
                  <c:v>0.00017985</c:v>
                </c:pt>
                <c:pt idx="6469">
                  <c:v>0.00593709</c:v>
                </c:pt>
                <c:pt idx="6470">
                  <c:v>0.00017485</c:v>
                </c:pt>
                <c:pt idx="6471">
                  <c:v>0.00286049</c:v>
                </c:pt>
                <c:pt idx="6472">
                  <c:v>0.00267192</c:v>
                </c:pt>
                <c:pt idx="6473">
                  <c:v>0.00020232</c:v>
                </c:pt>
                <c:pt idx="6474">
                  <c:v>0.0059297</c:v>
                </c:pt>
                <c:pt idx="6475">
                  <c:v>0.00015238</c:v>
                </c:pt>
                <c:pt idx="6476">
                  <c:v>0.00301427</c:v>
                </c:pt>
                <c:pt idx="6477">
                  <c:v>0.00252298</c:v>
                </c:pt>
                <c:pt idx="6478">
                  <c:v>0.00022979</c:v>
                </c:pt>
                <c:pt idx="6479">
                  <c:v>0.00591493</c:v>
                </c:pt>
                <c:pt idx="6480">
                  <c:v>0.00013489</c:v>
                </c:pt>
                <c:pt idx="6481">
                  <c:v>0.00316798</c:v>
                </c:pt>
                <c:pt idx="6482">
                  <c:v>0.00237895</c:v>
                </c:pt>
                <c:pt idx="6483">
                  <c:v>0.00026225</c:v>
                </c:pt>
                <c:pt idx="6484">
                  <c:v>0.00588785</c:v>
                </c:pt>
                <c:pt idx="6485">
                  <c:v>0.00011991</c:v>
                </c:pt>
                <c:pt idx="6486">
                  <c:v>0.00332411</c:v>
                </c:pt>
                <c:pt idx="6487">
                  <c:v>0.00223487</c:v>
                </c:pt>
                <c:pt idx="6488">
                  <c:v>0.00029721</c:v>
                </c:pt>
                <c:pt idx="6489">
                  <c:v>0.00585338</c:v>
                </c:pt>
                <c:pt idx="6490">
                  <c:v>0.00010492</c:v>
                </c:pt>
                <c:pt idx="6491">
                  <c:v>0.00348019</c:v>
                </c:pt>
                <c:pt idx="6492">
                  <c:v>0.00209571</c:v>
                </c:pt>
                <c:pt idx="6493">
                  <c:v>0.00033465</c:v>
                </c:pt>
                <c:pt idx="6494">
                  <c:v>0.00580906</c:v>
                </c:pt>
                <c:pt idx="6495">
                  <c:v>9.493E-005</c:v>
                </c:pt>
                <c:pt idx="6496">
                  <c:v>0.0036362</c:v>
                </c:pt>
                <c:pt idx="6497">
                  <c:v>0.00195899</c:v>
                </c:pt>
                <c:pt idx="6498">
                  <c:v>0.00037709</c:v>
                </c:pt>
                <c:pt idx="6499">
                  <c:v>0.00575488</c:v>
                </c:pt>
                <c:pt idx="6500">
                  <c:v>8.494E-005</c:v>
                </c:pt>
                <c:pt idx="6501">
                  <c:v>0.00378967</c:v>
                </c:pt>
                <c:pt idx="6502">
                  <c:v>0.00182968</c:v>
                </c:pt>
                <c:pt idx="6503">
                  <c:v>0.00042451</c:v>
                </c:pt>
                <c:pt idx="6504">
                  <c:v>0.00569084</c:v>
                </c:pt>
                <c:pt idx="6505">
                  <c:v>7.744E-005</c:v>
                </c:pt>
                <c:pt idx="6506">
                  <c:v>0.00394309</c:v>
                </c:pt>
                <c:pt idx="6507">
                  <c:v>0.00170034</c:v>
                </c:pt>
                <c:pt idx="6508">
                  <c:v>0.00047692</c:v>
                </c:pt>
                <c:pt idx="6509">
                  <c:v>0.0056194</c:v>
                </c:pt>
                <c:pt idx="6510">
                  <c:v>6.995E-005</c:v>
                </c:pt>
                <c:pt idx="6511">
                  <c:v>0.00409397</c:v>
                </c:pt>
                <c:pt idx="6512">
                  <c:v>0.00157841</c:v>
                </c:pt>
                <c:pt idx="6513">
                  <c:v>0.00053182</c:v>
                </c:pt>
                <c:pt idx="6514">
                  <c:v>0.0055381</c:v>
                </c:pt>
                <c:pt idx="6515">
                  <c:v>6.495E-005</c:v>
                </c:pt>
                <c:pt idx="6516">
                  <c:v>0.00424233</c:v>
                </c:pt>
                <c:pt idx="6517">
                  <c:v>0.00146143</c:v>
                </c:pt>
                <c:pt idx="6518">
                  <c:v>0.00059419</c:v>
                </c:pt>
                <c:pt idx="6519">
                  <c:v>0.00544938</c:v>
                </c:pt>
                <c:pt idx="6520">
                  <c:v>5.996E-005</c:v>
                </c:pt>
                <c:pt idx="6521">
                  <c:v>0.00438816</c:v>
                </c:pt>
                <c:pt idx="6522">
                  <c:v>0.00134939</c:v>
                </c:pt>
                <c:pt idx="6523">
                  <c:v>0.00065905</c:v>
                </c:pt>
                <c:pt idx="6524">
                  <c:v>0.00535324</c:v>
                </c:pt>
                <c:pt idx="6525">
                  <c:v>5.746E-005</c:v>
                </c:pt>
                <c:pt idx="6526">
                  <c:v>0.00453146</c:v>
                </c:pt>
                <c:pt idx="6527">
                  <c:v>0.0012423</c:v>
                </c:pt>
                <c:pt idx="6528">
                  <c:v>0.00073138</c:v>
                </c:pt>
                <c:pt idx="6529">
                  <c:v>0.00524722</c:v>
                </c:pt>
                <c:pt idx="6530">
                  <c:v>5.496E-005</c:v>
                </c:pt>
                <c:pt idx="6531">
                  <c:v>0.00466978</c:v>
                </c:pt>
                <c:pt idx="6532">
                  <c:v>0.00114017</c:v>
                </c:pt>
                <c:pt idx="6533">
                  <c:v>0.00080619</c:v>
                </c:pt>
                <c:pt idx="6534">
                  <c:v>0.00513624</c:v>
                </c:pt>
                <c:pt idx="6535">
                  <c:v>5.246E-005</c:v>
                </c:pt>
                <c:pt idx="6536">
                  <c:v>0.00480311</c:v>
                </c:pt>
                <c:pt idx="6537">
                  <c:v>0.001043</c:v>
                </c:pt>
                <c:pt idx="6538">
                  <c:v>0.00088846</c:v>
                </c:pt>
                <c:pt idx="6539">
                  <c:v>0.00502029</c:v>
                </c:pt>
                <c:pt idx="6540">
                  <c:v>5.246E-005</c:v>
                </c:pt>
                <c:pt idx="6541">
                  <c:v>0.00493146</c:v>
                </c:pt>
                <c:pt idx="6542">
                  <c:v>0.00095078</c:v>
                </c:pt>
                <c:pt idx="6543">
                  <c:v>0.00097571</c:v>
                </c:pt>
                <c:pt idx="6544">
                  <c:v>0.00489444</c:v>
                </c:pt>
                <c:pt idx="6545">
                  <c:v>5.246E-005</c:v>
                </c:pt>
                <c:pt idx="6546">
                  <c:v>0.00505237</c:v>
                </c:pt>
                <c:pt idx="6547">
                  <c:v>0.00086603</c:v>
                </c:pt>
                <c:pt idx="6548">
                  <c:v>0.00107041</c:v>
                </c:pt>
                <c:pt idx="6549">
                  <c:v>0.00476608</c:v>
                </c:pt>
                <c:pt idx="6550">
                  <c:v>5.246E-005</c:v>
                </c:pt>
                <c:pt idx="6551">
                  <c:v>0.00517077</c:v>
                </c:pt>
                <c:pt idx="6552">
                  <c:v>0.00078624</c:v>
                </c:pt>
                <c:pt idx="6553">
                  <c:v>0.00116758</c:v>
                </c:pt>
                <c:pt idx="6554">
                  <c:v>0.00463026</c:v>
                </c:pt>
                <c:pt idx="6555">
                  <c:v>5.496E-005</c:v>
                </c:pt>
                <c:pt idx="6556">
                  <c:v>0.00527928</c:v>
                </c:pt>
                <c:pt idx="6557">
                  <c:v>0.00070893</c:v>
                </c:pt>
                <c:pt idx="6558">
                  <c:v>0.00127219</c:v>
                </c:pt>
                <c:pt idx="6559">
                  <c:v>0.00449194</c:v>
                </c:pt>
                <c:pt idx="6560">
                  <c:v>5.746E-005</c:v>
                </c:pt>
                <c:pt idx="6561">
                  <c:v>0.00538283</c:v>
                </c:pt>
                <c:pt idx="6562">
                  <c:v>0.00063909</c:v>
                </c:pt>
                <c:pt idx="6563">
                  <c:v>0.00137927</c:v>
                </c:pt>
                <c:pt idx="6564">
                  <c:v>0.00434862</c:v>
                </c:pt>
                <c:pt idx="6565">
                  <c:v>6.246E-005</c:v>
                </c:pt>
                <c:pt idx="6566">
                  <c:v>0.00547649</c:v>
                </c:pt>
                <c:pt idx="6567">
                  <c:v>0.00057423</c:v>
                </c:pt>
                <c:pt idx="6568">
                  <c:v>0.00149379</c:v>
                </c:pt>
                <c:pt idx="6569">
                  <c:v>0.00420277</c:v>
                </c:pt>
                <c:pt idx="6570">
                  <c:v>6.495E-005</c:v>
                </c:pt>
                <c:pt idx="6571">
                  <c:v>0.00556274</c:v>
                </c:pt>
                <c:pt idx="6572">
                  <c:v>0.00051435</c:v>
                </c:pt>
                <c:pt idx="6573">
                  <c:v>0.00161325</c:v>
                </c:pt>
                <c:pt idx="6574">
                  <c:v>0.00405193</c:v>
                </c:pt>
                <c:pt idx="6575">
                  <c:v>7.245E-005</c:v>
                </c:pt>
                <c:pt idx="6576">
                  <c:v>0.00564158</c:v>
                </c:pt>
                <c:pt idx="6577">
                  <c:v>0.00045945</c:v>
                </c:pt>
                <c:pt idx="6578">
                  <c:v>0.00173765</c:v>
                </c:pt>
                <c:pt idx="6579">
                  <c:v>0.00390103</c:v>
                </c:pt>
                <c:pt idx="6580">
                  <c:v>7.744E-005</c:v>
                </c:pt>
                <c:pt idx="6581">
                  <c:v>0.00571301</c:v>
                </c:pt>
                <c:pt idx="6582">
                  <c:v>0.00040954</c:v>
                </c:pt>
                <c:pt idx="6583">
                  <c:v>0.0018645</c:v>
                </c:pt>
                <c:pt idx="6584">
                  <c:v>0.0037476</c:v>
                </c:pt>
                <c:pt idx="6585">
                  <c:v>8.744E-005</c:v>
                </c:pt>
                <c:pt idx="6586">
                  <c:v>0.00577212</c:v>
                </c:pt>
                <c:pt idx="6587">
                  <c:v>0.00036461</c:v>
                </c:pt>
                <c:pt idx="6588">
                  <c:v>0.00199877</c:v>
                </c:pt>
                <c:pt idx="6589">
                  <c:v>0.0035941</c:v>
                </c:pt>
                <c:pt idx="6590">
                  <c:v>9.743E-005</c:v>
                </c:pt>
                <c:pt idx="6591">
                  <c:v>0.0058263</c:v>
                </c:pt>
                <c:pt idx="6592">
                  <c:v>0.00032217</c:v>
                </c:pt>
                <c:pt idx="6593">
                  <c:v>0.00213548</c:v>
                </c:pt>
                <c:pt idx="6594">
                  <c:v>0.00343808</c:v>
                </c:pt>
                <c:pt idx="6595">
                  <c:v>0.00010992</c:v>
                </c:pt>
                <c:pt idx="6596">
                  <c:v>0.00586815</c:v>
                </c:pt>
                <c:pt idx="6597">
                  <c:v>0.00028472</c:v>
                </c:pt>
                <c:pt idx="6598">
                  <c:v>0.00227462</c:v>
                </c:pt>
                <c:pt idx="6599">
                  <c:v>0.00328199</c:v>
                </c:pt>
                <c:pt idx="6600">
                  <c:v>0.00012241</c:v>
                </c:pt>
                <c:pt idx="6601">
                  <c:v>0.00590016</c:v>
                </c:pt>
                <c:pt idx="6602">
                  <c:v>0.00025226</c:v>
                </c:pt>
                <c:pt idx="6603">
                  <c:v>0.00241869</c:v>
                </c:pt>
                <c:pt idx="6604">
                  <c:v>0.00312584</c:v>
                </c:pt>
                <c:pt idx="6605">
                  <c:v>0.00013989</c:v>
                </c:pt>
                <c:pt idx="6606">
                  <c:v>0.00592478</c:v>
                </c:pt>
                <c:pt idx="6607">
                  <c:v>0.0002223</c:v>
                </c:pt>
                <c:pt idx="6608">
                  <c:v>0.00256767</c:v>
                </c:pt>
                <c:pt idx="6609">
                  <c:v>0.00297211</c:v>
                </c:pt>
                <c:pt idx="6610">
                  <c:v>0.00015737</c:v>
                </c:pt>
                <c:pt idx="6611">
                  <c:v>0.00593709</c:v>
                </c:pt>
                <c:pt idx="6612">
                  <c:v>0.00019483</c:v>
                </c:pt>
                <c:pt idx="6613">
                  <c:v>0.00271659</c:v>
                </c:pt>
                <c:pt idx="6614">
                  <c:v>0.00281832</c:v>
                </c:pt>
                <c:pt idx="6615">
                  <c:v>0.00017985</c:v>
                </c:pt>
                <c:pt idx="6616">
                  <c:v>0.00594201</c:v>
                </c:pt>
                <c:pt idx="6617">
                  <c:v>0.00017236</c:v>
                </c:pt>
                <c:pt idx="6618">
                  <c:v>0.00286794</c:v>
                </c:pt>
                <c:pt idx="6619">
                  <c:v>0.00266695</c:v>
                </c:pt>
                <c:pt idx="6620">
                  <c:v>0.00020482</c:v>
                </c:pt>
                <c:pt idx="6621">
                  <c:v>0.00593463</c:v>
                </c:pt>
                <c:pt idx="6622">
                  <c:v>0.00015238</c:v>
                </c:pt>
                <c:pt idx="6623">
                  <c:v>0.00302171</c:v>
                </c:pt>
                <c:pt idx="6624">
                  <c:v>0.00251801</c:v>
                </c:pt>
                <c:pt idx="6625">
                  <c:v>0.00023229</c:v>
                </c:pt>
                <c:pt idx="6626">
                  <c:v>0.00591739</c:v>
                </c:pt>
                <c:pt idx="6627">
                  <c:v>0.00013489</c:v>
                </c:pt>
                <c:pt idx="6628">
                  <c:v>0.00317542</c:v>
                </c:pt>
                <c:pt idx="6629">
                  <c:v>0.00237398</c:v>
                </c:pt>
                <c:pt idx="6630">
                  <c:v>0.00026225</c:v>
                </c:pt>
                <c:pt idx="6631">
                  <c:v>0.00589277</c:v>
                </c:pt>
                <c:pt idx="6632">
                  <c:v>0.00011741</c:v>
                </c:pt>
                <c:pt idx="6633">
                  <c:v>0.0033365</c:v>
                </c:pt>
                <c:pt idx="6634">
                  <c:v>0.0022299</c:v>
                </c:pt>
                <c:pt idx="6635">
                  <c:v>0.00029721</c:v>
                </c:pt>
                <c:pt idx="6636">
                  <c:v>0.00586077</c:v>
                </c:pt>
                <c:pt idx="6637">
                  <c:v>0.00010492</c:v>
                </c:pt>
                <c:pt idx="6638">
                  <c:v>0.00349257</c:v>
                </c:pt>
                <c:pt idx="6639">
                  <c:v>0.00209323</c:v>
                </c:pt>
                <c:pt idx="6640">
                  <c:v>0.00033715</c:v>
                </c:pt>
                <c:pt idx="6641">
                  <c:v>0.00581645</c:v>
                </c:pt>
                <c:pt idx="6642">
                  <c:v>9.493E-005</c:v>
                </c:pt>
                <c:pt idx="6643">
                  <c:v>0.0036461</c:v>
                </c:pt>
                <c:pt idx="6644">
                  <c:v>0.00195899</c:v>
                </c:pt>
                <c:pt idx="6645">
                  <c:v>0.00037959</c:v>
                </c:pt>
                <c:pt idx="6646">
                  <c:v>0.00576227</c:v>
                </c:pt>
                <c:pt idx="6647">
                  <c:v>8.494E-005</c:v>
                </c:pt>
                <c:pt idx="6648">
                  <c:v>0.00380205</c:v>
                </c:pt>
                <c:pt idx="6649">
                  <c:v>0.0018272</c:v>
                </c:pt>
                <c:pt idx="6650">
                  <c:v>0.00042701</c:v>
                </c:pt>
                <c:pt idx="6651">
                  <c:v>0.00569823</c:v>
                </c:pt>
                <c:pt idx="6652">
                  <c:v>7.744E-005</c:v>
                </c:pt>
                <c:pt idx="6653">
                  <c:v>0.00395546</c:v>
                </c:pt>
                <c:pt idx="6654">
                  <c:v>0.00170034</c:v>
                </c:pt>
                <c:pt idx="6655">
                  <c:v>0.00047942</c:v>
                </c:pt>
                <c:pt idx="6656">
                  <c:v>0.00562433</c:v>
                </c:pt>
                <c:pt idx="6657">
                  <c:v>6.995E-005</c:v>
                </c:pt>
                <c:pt idx="6658">
                  <c:v>0.00410634</c:v>
                </c:pt>
                <c:pt idx="6659">
                  <c:v>0.00157592</c:v>
                </c:pt>
                <c:pt idx="6660">
                  <c:v>0.00053431</c:v>
                </c:pt>
                <c:pt idx="6661">
                  <c:v>0.00554302</c:v>
                </c:pt>
                <c:pt idx="6662">
                  <c:v>6.495E-005</c:v>
                </c:pt>
                <c:pt idx="6663">
                  <c:v>0.00425469</c:v>
                </c:pt>
                <c:pt idx="6664">
                  <c:v>0.00145894</c:v>
                </c:pt>
                <c:pt idx="6665">
                  <c:v>0.00059669</c:v>
                </c:pt>
                <c:pt idx="6666">
                  <c:v>0.00545431</c:v>
                </c:pt>
                <c:pt idx="6667">
                  <c:v>5.996E-005</c:v>
                </c:pt>
                <c:pt idx="6668">
                  <c:v>0.00440298</c:v>
                </c:pt>
                <c:pt idx="6669">
                  <c:v>0.0013469</c:v>
                </c:pt>
                <c:pt idx="6670">
                  <c:v>0.00066154</c:v>
                </c:pt>
                <c:pt idx="6671">
                  <c:v>0.00535817</c:v>
                </c:pt>
                <c:pt idx="6672">
                  <c:v>5.746E-005</c:v>
                </c:pt>
                <c:pt idx="6673">
                  <c:v>0.00454381</c:v>
                </c:pt>
                <c:pt idx="6674">
                  <c:v>0.00123981</c:v>
                </c:pt>
                <c:pt idx="6675">
                  <c:v>0.00073387</c:v>
                </c:pt>
                <c:pt idx="6676">
                  <c:v>0.00525215</c:v>
                </c:pt>
                <c:pt idx="6677">
                  <c:v>5.496E-005</c:v>
                </c:pt>
                <c:pt idx="6678">
                  <c:v>0.00468213</c:v>
                </c:pt>
                <c:pt idx="6679">
                  <c:v>0.00113768</c:v>
                </c:pt>
                <c:pt idx="6680">
                  <c:v>0.00081118</c:v>
                </c:pt>
                <c:pt idx="6681">
                  <c:v>0.00514117</c:v>
                </c:pt>
                <c:pt idx="6682">
                  <c:v>5.246E-005</c:v>
                </c:pt>
                <c:pt idx="6683">
                  <c:v>0.00481545</c:v>
                </c:pt>
                <c:pt idx="6684">
                  <c:v>0.0010405</c:v>
                </c:pt>
                <c:pt idx="6685">
                  <c:v>0.00089345</c:v>
                </c:pt>
                <c:pt idx="6686">
                  <c:v>0.00502276</c:v>
                </c:pt>
                <c:pt idx="6687">
                  <c:v>5.246E-005</c:v>
                </c:pt>
                <c:pt idx="6688">
                  <c:v>0.0049438</c:v>
                </c:pt>
                <c:pt idx="6689">
                  <c:v>0.00094829</c:v>
                </c:pt>
                <c:pt idx="6690">
                  <c:v>0.00098069</c:v>
                </c:pt>
                <c:pt idx="6691">
                  <c:v>0.00489938</c:v>
                </c:pt>
                <c:pt idx="6692">
                  <c:v>5.246E-005</c:v>
                </c:pt>
                <c:pt idx="6693">
                  <c:v>0.00506717</c:v>
                </c:pt>
                <c:pt idx="6694">
                  <c:v>0.00086353</c:v>
                </c:pt>
                <c:pt idx="6695">
                  <c:v>0.00107539</c:v>
                </c:pt>
                <c:pt idx="6696">
                  <c:v>0.00476855</c:v>
                </c:pt>
                <c:pt idx="6697">
                  <c:v>5.246E-005</c:v>
                </c:pt>
                <c:pt idx="6698">
                  <c:v>0.0051831</c:v>
                </c:pt>
                <c:pt idx="6699">
                  <c:v>0.00078375</c:v>
                </c:pt>
                <c:pt idx="6700">
                  <c:v>0.00117256</c:v>
                </c:pt>
                <c:pt idx="6701">
                  <c:v>0.0046352</c:v>
                </c:pt>
                <c:pt idx="6702">
                  <c:v>5.496E-005</c:v>
                </c:pt>
                <c:pt idx="6703">
                  <c:v>0.00529161</c:v>
                </c:pt>
                <c:pt idx="6704">
                  <c:v>0.00070893</c:v>
                </c:pt>
                <c:pt idx="6705">
                  <c:v>0.00127717</c:v>
                </c:pt>
                <c:pt idx="6706">
                  <c:v>0.00449441</c:v>
                </c:pt>
                <c:pt idx="6707">
                  <c:v>5.746E-005</c:v>
                </c:pt>
                <c:pt idx="6708">
                  <c:v>0.00539515</c:v>
                </c:pt>
                <c:pt idx="6709">
                  <c:v>0.00063909</c:v>
                </c:pt>
                <c:pt idx="6710">
                  <c:v>0.00138674</c:v>
                </c:pt>
                <c:pt idx="6711">
                  <c:v>0.00435109</c:v>
                </c:pt>
                <c:pt idx="6712">
                  <c:v>6.246E-005</c:v>
                </c:pt>
                <c:pt idx="6713">
                  <c:v>0.00548881</c:v>
                </c:pt>
                <c:pt idx="6714">
                  <c:v>0.00057423</c:v>
                </c:pt>
                <c:pt idx="6715">
                  <c:v>0.00150126</c:v>
                </c:pt>
                <c:pt idx="6716">
                  <c:v>0.00420524</c:v>
                </c:pt>
                <c:pt idx="6717">
                  <c:v>6.495E-005</c:v>
                </c:pt>
                <c:pt idx="6718">
                  <c:v>0.00557506</c:v>
                </c:pt>
                <c:pt idx="6719">
                  <c:v>0.00051435</c:v>
                </c:pt>
                <c:pt idx="6720">
                  <c:v>0.00162072</c:v>
                </c:pt>
                <c:pt idx="6721">
                  <c:v>0.0040544</c:v>
                </c:pt>
                <c:pt idx="6722">
                  <c:v>7.245E-005</c:v>
                </c:pt>
                <c:pt idx="6723">
                  <c:v>0.00565389</c:v>
                </c:pt>
                <c:pt idx="6724">
                  <c:v>0.00045945</c:v>
                </c:pt>
                <c:pt idx="6725">
                  <c:v>0.00174512</c:v>
                </c:pt>
                <c:pt idx="6726">
                  <c:v>0.00390103</c:v>
                </c:pt>
                <c:pt idx="6727">
                  <c:v>7.994E-005</c:v>
                </c:pt>
                <c:pt idx="6728">
                  <c:v>0.00572533</c:v>
                </c:pt>
                <c:pt idx="6729">
                  <c:v>0.00040954</c:v>
                </c:pt>
                <c:pt idx="6730">
                  <c:v>0.00187196</c:v>
                </c:pt>
                <c:pt idx="6731">
                  <c:v>0.0037476</c:v>
                </c:pt>
                <c:pt idx="6732">
                  <c:v>8.744E-005</c:v>
                </c:pt>
                <c:pt idx="6733">
                  <c:v>0.00578443</c:v>
                </c:pt>
                <c:pt idx="6734">
                  <c:v>0.00036211</c:v>
                </c:pt>
                <c:pt idx="6735">
                  <c:v>0.00200623</c:v>
                </c:pt>
                <c:pt idx="6736">
                  <c:v>0.0035941</c:v>
                </c:pt>
                <c:pt idx="6737">
                  <c:v>9.743E-005</c:v>
                </c:pt>
                <c:pt idx="6738">
                  <c:v>0.00583615</c:v>
                </c:pt>
                <c:pt idx="6739">
                  <c:v>0.00032217</c:v>
                </c:pt>
                <c:pt idx="6740">
                  <c:v>0.00214293</c:v>
                </c:pt>
                <c:pt idx="6741">
                  <c:v>0.00343808</c:v>
                </c:pt>
                <c:pt idx="6742">
                  <c:v>0.00010992</c:v>
                </c:pt>
                <c:pt idx="6743">
                  <c:v>0.00588046</c:v>
                </c:pt>
                <c:pt idx="6744">
                  <c:v>0.00028472</c:v>
                </c:pt>
                <c:pt idx="6745">
                  <c:v>0.00228456</c:v>
                </c:pt>
                <c:pt idx="6746">
                  <c:v>0.00328199</c:v>
                </c:pt>
                <c:pt idx="6747">
                  <c:v>0.00012241</c:v>
                </c:pt>
                <c:pt idx="6748">
                  <c:v>0.00591247</c:v>
                </c:pt>
                <c:pt idx="6749">
                  <c:v>0.00025226</c:v>
                </c:pt>
                <c:pt idx="6750">
                  <c:v>0.00242862</c:v>
                </c:pt>
                <c:pt idx="6751">
                  <c:v>0.00312584</c:v>
                </c:pt>
                <c:pt idx="6752">
                  <c:v>0.00013989</c:v>
                </c:pt>
                <c:pt idx="6753">
                  <c:v>0.00593463</c:v>
                </c:pt>
                <c:pt idx="6754">
                  <c:v>0.0002223</c:v>
                </c:pt>
                <c:pt idx="6755">
                  <c:v>0.00257511</c:v>
                </c:pt>
                <c:pt idx="6756">
                  <c:v>0.00297211</c:v>
                </c:pt>
                <c:pt idx="6757">
                  <c:v>0.00015987</c:v>
                </c:pt>
                <c:pt idx="6758">
                  <c:v>0.00594939</c:v>
                </c:pt>
                <c:pt idx="6759">
                  <c:v>0.00019483</c:v>
                </c:pt>
                <c:pt idx="6760">
                  <c:v>0.00272651</c:v>
                </c:pt>
                <c:pt idx="6761">
                  <c:v>0.00281832</c:v>
                </c:pt>
                <c:pt idx="6762">
                  <c:v>0.00017985</c:v>
                </c:pt>
                <c:pt idx="6763">
                  <c:v>0.00595186</c:v>
                </c:pt>
                <c:pt idx="6764">
                  <c:v>0.00017236</c:v>
                </c:pt>
                <c:pt idx="6765">
                  <c:v>0.00287786</c:v>
                </c:pt>
                <c:pt idx="6766">
                  <c:v>0.00266695</c:v>
                </c:pt>
                <c:pt idx="6767">
                  <c:v>0.00020482</c:v>
                </c:pt>
                <c:pt idx="6768">
                  <c:v>0.00594447</c:v>
                </c:pt>
                <c:pt idx="6769">
                  <c:v>0.00014988</c:v>
                </c:pt>
                <c:pt idx="6770">
                  <c:v>0.00303162</c:v>
                </c:pt>
                <c:pt idx="6771">
                  <c:v>0.00251801</c:v>
                </c:pt>
                <c:pt idx="6772">
                  <c:v>0.00023229</c:v>
                </c:pt>
                <c:pt idx="6773">
                  <c:v>0.00592724</c:v>
                </c:pt>
                <c:pt idx="6774">
                  <c:v>0.0001324</c:v>
                </c:pt>
                <c:pt idx="6775">
                  <c:v>0.00318781</c:v>
                </c:pt>
                <c:pt idx="6776">
                  <c:v>0.0023715</c:v>
                </c:pt>
                <c:pt idx="6777">
                  <c:v>0.00026475</c:v>
                </c:pt>
                <c:pt idx="6778">
                  <c:v>0.00590262</c:v>
                </c:pt>
                <c:pt idx="6779">
                  <c:v>0.00011741</c:v>
                </c:pt>
                <c:pt idx="6780">
                  <c:v>0.00334394</c:v>
                </c:pt>
                <c:pt idx="6781">
                  <c:v>0.00222742</c:v>
                </c:pt>
                <c:pt idx="6782">
                  <c:v>0.00029721</c:v>
                </c:pt>
                <c:pt idx="6783">
                  <c:v>0.00586569</c:v>
                </c:pt>
                <c:pt idx="6784">
                  <c:v>0.00010492</c:v>
                </c:pt>
                <c:pt idx="6785">
                  <c:v>0.0035</c:v>
                </c:pt>
                <c:pt idx="6786">
                  <c:v>0.00208826</c:v>
                </c:pt>
                <c:pt idx="6787">
                  <c:v>0.00033715</c:v>
                </c:pt>
                <c:pt idx="6788">
                  <c:v>0.00582137</c:v>
                </c:pt>
                <c:pt idx="6789">
                  <c:v>9.243E-005</c:v>
                </c:pt>
                <c:pt idx="6790">
                  <c:v>0.003656</c:v>
                </c:pt>
                <c:pt idx="6791">
                  <c:v>0.00195402</c:v>
                </c:pt>
                <c:pt idx="6792">
                  <c:v>0.00037959</c:v>
                </c:pt>
                <c:pt idx="6793">
                  <c:v>0.00576473</c:v>
                </c:pt>
                <c:pt idx="6794">
                  <c:v>8.244E-005</c:v>
                </c:pt>
                <c:pt idx="6795">
                  <c:v>0.00380947</c:v>
                </c:pt>
                <c:pt idx="6796">
                  <c:v>0.00182222</c:v>
                </c:pt>
                <c:pt idx="6797">
                  <c:v>0.00042701</c:v>
                </c:pt>
                <c:pt idx="6798">
                  <c:v>0.0057007</c:v>
                </c:pt>
                <c:pt idx="6799">
                  <c:v>7.495E-005</c:v>
                </c:pt>
                <c:pt idx="6800">
                  <c:v>0.00396288</c:v>
                </c:pt>
                <c:pt idx="6801">
                  <c:v>0.00169536</c:v>
                </c:pt>
                <c:pt idx="6802">
                  <c:v>0.00047942</c:v>
                </c:pt>
                <c:pt idx="6803">
                  <c:v>0.00562926</c:v>
                </c:pt>
                <c:pt idx="6804">
                  <c:v>6.995E-005</c:v>
                </c:pt>
                <c:pt idx="6805">
                  <c:v>0.00411623</c:v>
                </c:pt>
                <c:pt idx="6806">
                  <c:v>0.00157095</c:v>
                </c:pt>
                <c:pt idx="6807">
                  <c:v>0.00053681</c:v>
                </c:pt>
                <c:pt idx="6808">
                  <c:v>0.00554549</c:v>
                </c:pt>
                <c:pt idx="6809">
                  <c:v>6.495E-005</c:v>
                </c:pt>
                <c:pt idx="6810">
                  <c:v>0.00426458</c:v>
                </c:pt>
                <c:pt idx="6811">
                  <c:v>0.00145396</c:v>
                </c:pt>
                <c:pt idx="6812">
                  <c:v>0.00059669</c:v>
                </c:pt>
                <c:pt idx="6813">
                  <c:v>0.00545677</c:v>
                </c:pt>
                <c:pt idx="6814">
                  <c:v>5.996E-005</c:v>
                </c:pt>
                <c:pt idx="6815">
                  <c:v>0.0044104</c:v>
                </c:pt>
                <c:pt idx="6816">
                  <c:v>0.00134192</c:v>
                </c:pt>
                <c:pt idx="6817">
                  <c:v>0.00066404</c:v>
                </c:pt>
                <c:pt idx="6818">
                  <c:v>0.00535817</c:v>
                </c:pt>
                <c:pt idx="6819">
                  <c:v>5.746E-005</c:v>
                </c:pt>
                <c:pt idx="6820">
                  <c:v>0.0045537</c:v>
                </c:pt>
                <c:pt idx="6821">
                  <c:v>0.00123483</c:v>
                </c:pt>
                <c:pt idx="6822">
                  <c:v>0.00073637</c:v>
                </c:pt>
                <c:pt idx="6823">
                  <c:v>0.00525462</c:v>
                </c:pt>
                <c:pt idx="6824">
                  <c:v>5.496E-005</c:v>
                </c:pt>
                <c:pt idx="6825">
                  <c:v>0.004692</c:v>
                </c:pt>
                <c:pt idx="6826">
                  <c:v>0.0011327</c:v>
                </c:pt>
                <c:pt idx="6827">
                  <c:v>0.00081367</c:v>
                </c:pt>
                <c:pt idx="6828">
                  <c:v>0.00514117</c:v>
                </c:pt>
                <c:pt idx="6829">
                  <c:v>5.246E-005</c:v>
                </c:pt>
                <c:pt idx="6830">
                  <c:v>0.00482533</c:v>
                </c:pt>
                <c:pt idx="6831">
                  <c:v>0.00103552</c:v>
                </c:pt>
                <c:pt idx="6832">
                  <c:v>0.00089594</c:v>
                </c:pt>
                <c:pt idx="6833">
                  <c:v>0.00502276</c:v>
                </c:pt>
                <c:pt idx="6834">
                  <c:v>5.246E-005</c:v>
                </c:pt>
                <c:pt idx="6835">
                  <c:v>0.00495367</c:v>
                </c:pt>
                <c:pt idx="6836">
                  <c:v>0.0009458</c:v>
                </c:pt>
                <c:pt idx="6837">
                  <c:v>0.00098318</c:v>
                </c:pt>
                <c:pt idx="6838">
                  <c:v>0.00489938</c:v>
                </c:pt>
                <c:pt idx="6839">
                  <c:v>5.246E-005</c:v>
                </c:pt>
                <c:pt idx="6840">
                  <c:v>0.00507457</c:v>
                </c:pt>
                <c:pt idx="6841">
                  <c:v>0.00085855</c:v>
                </c:pt>
                <c:pt idx="6842">
                  <c:v>0.00107788</c:v>
                </c:pt>
                <c:pt idx="6843">
                  <c:v>0.00476855</c:v>
                </c:pt>
                <c:pt idx="6844">
                  <c:v>5.246E-005</c:v>
                </c:pt>
                <c:pt idx="6845">
                  <c:v>0.00519297</c:v>
                </c:pt>
                <c:pt idx="6846">
                  <c:v>0.00077876</c:v>
                </c:pt>
                <c:pt idx="6847">
                  <c:v>0.00117505</c:v>
                </c:pt>
                <c:pt idx="6848">
                  <c:v>0.00463273</c:v>
                </c:pt>
                <c:pt idx="6849">
                  <c:v>5.496E-005</c:v>
                </c:pt>
                <c:pt idx="6850">
                  <c:v>0.00530147</c:v>
                </c:pt>
                <c:pt idx="6851">
                  <c:v>0.00070395</c:v>
                </c:pt>
                <c:pt idx="6852">
                  <c:v>0.00127966</c:v>
                </c:pt>
                <c:pt idx="6853">
                  <c:v>0.00449441</c:v>
                </c:pt>
                <c:pt idx="6854">
                  <c:v>5.746E-005</c:v>
                </c:pt>
                <c:pt idx="6855">
                  <c:v>0.00540255</c:v>
                </c:pt>
                <c:pt idx="6856">
                  <c:v>0.00063411</c:v>
                </c:pt>
                <c:pt idx="6857">
                  <c:v>0.00138923</c:v>
                </c:pt>
                <c:pt idx="6858">
                  <c:v>0.00434862</c:v>
                </c:pt>
                <c:pt idx="6859">
                  <c:v>5.996E-005</c:v>
                </c:pt>
                <c:pt idx="6860">
                  <c:v>0.00549867</c:v>
                </c:pt>
                <c:pt idx="6861">
                  <c:v>0.00056924</c:v>
                </c:pt>
                <c:pt idx="6862">
                  <c:v>0.00150374</c:v>
                </c:pt>
                <c:pt idx="6863">
                  <c:v>0.00420277</c:v>
                </c:pt>
                <c:pt idx="6864">
                  <c:v>6.495E-005</c:v>
                </c:pt>
                <c:pt idx="6865">
                  <c:v>0.00558491</c:v>
                </c:pt>
                <c:pt idx="6866">
                  <c:v>0.00050936</c:v>
                </c:pt>
                <c:pt idx="6867">
                  <c:v>0.0016232</c:v>
                </c:pt>
                <c:pt idx="6868">
                  <c:v>0.00405193</c:v>
                </c:pt>
                <c:pt idx="6869">
                  <c:v>7.245E-005</c:v>
                </c:pt>
                <c:pt idx="6870">
                  <c:v>0.00566375</c:v>
                </c:pt>
                <c:pt idx="6871">
                  <c:v>0.00045696</c:v>
                </c:pt>
                <c:pt idx="6872">
                  <c:v>0.0017476</c:v>
                </c:pt>
                <c:pt idx="6873">
                  <c:v>0.00389855</c:v>
                </c:pt>
                <c:pt idx="6874">
                  <c:v>7.744E-005</c:v>
                </c:pt>
                <c:pt idx="6875">
                  <c:v>0.00573272</c:v>
                </c:pt>
                <c:pt idx="6876">
                  <c:v>0.00040704</c:v>
                </c:pt>
                <c:pt idx="6877">
                  <c:v>0.00187694</c:v>
                </c:pt>
                <c:pt idx="6878">
                  <c:v>0.00374512</c:v>
                </c:pt>
                <c:pt idx="6879">
                  <c:v>8.744E-005</c:v>
                </c:pt>
                <c:pt idx="6880">
                  <c:v>0.00579428</c:v>
                </c:pt>
                <c:pt idx="6881">
                  <c:v>0.00035962</c:v>
                </c:pt>
                <c:pt idx="6882">
                  <c:v>0.0020112</c:v>
                </c:pt>
                <c:pt idx="6883">
                  <c:v>0.00358915</c:v>
                </c:pt>
                <c:pt idx="6884">
                  <c:v>9.743E-005</c:v>
                </c:pt>
                <c:pt idx="6885">
                  <c:v>0.00584599</c:v>
                </c:pt>
                <c:pt idx="6886">
                  <c:v>0.00031967</c:v>
                </c:pt>
                <c:pt idx="6887">
                  <c:v>0.0021479</c:v>
                </c:pt>
                <c:pt idx="6888">
                  <c:v>0.00343312</c:v>
                </c:pt>
                <c:pt idx="6889">
                  <c:v>0.00010992</c:v>
                </c:pt>
                <c:pt idx="6890">
                  <c:v>0.00588785</c:v>
                </c:pt>
                <c:pt idx="6891">
                  <c:v>0.00028223</c:v>
                </c:pt>
                <c:pt idx="6892">
                  <c:v>0.00228953</c:v>
                </c:pt>
                <c:pt idx="6893">
                  <c:v>0.00327703</c:v>
                </c:pt>
                <c:pt idx="6894">
                  <c:v>0.00012241</c:v>
                </c:pt>
                <c:pt idx="6895">
                  <c:v>0.00591985</c:v>
                </c:pt>
                <c:pt idx="6896">
                  <c:v>0.00024977</c:v>
                </c:pt>
                <c:pt idx="6897">
                  <c:v>0.00243607</c:v>
                </c:pt>
                <c:pt idx="6898">
                  <c:v>0.00312336</c:v>
                </c:pt>
                <c:pt idx="6899">
                  <c:v>0.00013989</c:v>
                </c:pt>
                <c:pt idx="6900">
                  <c:v>0.00594201</c:v>
                </c:pt>
                <c:pt idx="6901">
                  <c:v>0.0002198</c:v>
                </c:pt>
                <c:pt idx="6902">
                  <c:v>0.00258256</c:v>
                </c:pt>
                <c:pt idx="6903">
                  <c:v>0.00296715</c:v>
                </c:pt>
                <c:pt idx="6904">
                  <c:v>0.00015737</c:v>
                </c:pt>
                <c:pt idx="6905">
                  <c:v>0.00595432</c:v>
                </c:pt>
                <c:pt idx="6906">
                  <c:v>0.00019233</c:v>
                </c:pt>
                <c:pt idx="6907">
                  <c:v>0.00273396</c:v>
                </c:pt>
                <c:pt idx="6908">
                  <c:v>0.00281336</c:v>
                </c:pt>
                <c:pt idx="6909">
                  <c:v>0.00017985</c:v>
                </c:pt>
                <c:pt idx="6910">
                  <c:v>0.00595924</c:v>
                </c:pt>
                <c:pt idx="6911">
                  <c:v>0.00016986</c:v>
                </c:pt>
                <c:pt idx="6912">
                  <c:v>0.0028853</c:v>
                </c:pt>
                <c:pt idx="6913">
                  <c:v>0.00266199</c:v>
                </c:pt>
                <c:pt idx="6914">
                  <c:v>0.00020482</c:v>
                </c:pt>
                <c:pt idx="6915">
                  <c:v>0.00595186</c:v>
                </c:pt>
                <c:pt idx="6916">
                  <c:v>0.00014988</c:v>
                </c:pt>
                <c:pt idx="6917">
                  <c:v>0.00303906</c:v>
                </c:pt>
                <c:pt idx="6918">
                  <c:v>0.00251305</c:v>
                </c:pt>
                <c:pt idx="6919">
                  <c:v>0.00023229</c:v>
                </c:pt>
                <c:pt idx="6920">
                  <c:v>0.00593463</c:v>
                </c:pt>
                <c:pt idx="6921">
                  <c:v>0.0001324</c:v>
                </c:pt>
                <c:pt idx="6922">
                  <c:v>0.00319525</c:v>
                </c:pt>
                <c:pt idx="6923">
                  <c:v>0.00236653</c:v>
                </c:pt>
                <c:pt idx="6924">
                  <c:v>0.00026475</c:v>
                </c:pt>
                <c:pt idx="6925">
                  <c:v>0.00590755</c:v>
                </c:pt>
                <c:pt idx="6926">
                  <c:v>0.00011741</c:v>
                </c:pt>
                <c:pt idx="6927">
                  <c:v>0.00335137</c:v>
                </c:pt>
                <c:pt idx="6928">
                  <c:v>0.00222493</c:v>
                </c:pt>
                <c:pt idx="6929">
                  <c:v>0.0002997</c:v>
                </c:pt>
                <c:pt idx="6930">
                  <c:v>0.00587062</c:v>
                </c:pt>
                <c:pt idx="6931">
                  <c:v>0.00010242</c:v>
                </c:pt>
                <c:pt idx="6932">
                  <c:v>0.00350743</c:v>
                </c:pt>
                <c:pt idx="6933">
                  <c:v>0.00208329</c:v>
                </c:pt>
                <c:pt idx="6934">
                  <c:v>0.00033715</c:v>
                </c:pt>
                <c:pt idx="6935">
                  <c:v>0.0058263</c:v>
                </c:pt>
                <c:pt idx="6936">
                  <c:v>9.243E-005</c:v>
                </c:pt>
                <c:pt idx="6937">
                  <c:v>0.00366343</c:v>
                </c:pt>
                <c:pt idx="6938">
                  <c:v>0.00194905</c:v>
                </c:pt>
                <c:pt idx="6939">
                  <c:v>0.00037959</c:v>
                </c:pt>
                <c:pt idx="6940">
                  <c:v>0.00576966</c:v>
                </c:pt>
                <c:pt idx="6941">
                  <c:v>8.244E-005</c:v>
                </c:pt>
                <c:pt idx="6942">
                  <c:v>0.00381937</c:v>
                </c:pt>
                <c:pt idx="6943">
                  <c:v>0.00181725</c:v>
                </c:pt>
                <c:pt idx="6944">
                  <c:v>0.00042701</c:v>
                </c:pt>
                <c:pt idx="6945">
                  <c:v>0.00570562</c:v>
                </c:pt>
                <c:pt idx="6946">
                  <c:v>7.495E-005</c:v>
                </c:pt>
                <c:pt idx="6947">
                  <c:v>0.00397277</c:v>
                </c:pt>
                <c:pt idx="6948">
                  <c:v>0.00169038</c:v>
                </c:pt>
                <c:pt idx="6949">
                  <c:v>0.00047942</c:v>
                </c:pt>
                <c:pt idx="6950">
                  <c:v>0.00563172</c:v>
                </c:pt>
                <c:pt idx="6951">
                  <c:v>6.745E-005</c:v>
                </c:pt>
                <c:pt idx="6952">
                  <c:v>0.00412859</c:v>
                </c:pt>
                <c:pt idx="6953">
                  <c:v>0.00156846</c:v>
                </c:pt>
                <c:pt idx="6954">
                  <c:v>0.0005393</c:v>
                </c:pt>
                <c:pt idx="6955">
                  <c:v>0.00555534</c:v>
                </c:pt>
                <c:pt idx="6956">
                  <c:v>6.246E-005</c:v>
                </c:pt>
                <c:pt idx="6957">
                  <c:v>0.00427941</c:v>
                </c:pt>
                <c:pt idx="6958">
                  <c:v>0.00145147</c:v>
                </c:pt>
                <c:pt idx="6959">
                  <c:v>0.00059918</c:v>
                </c:pt>
                <c:pt idx="6960">
                  <c:v>0.00546417</c:v>
                </c:pt>
                <c:pt idx="6961">
                  <c:v>5.996E-005</c:v>
                </c:pt>
                <c:pt idx="6962">
                  <c:v>0.00442522</c:v>
                </c:pt>
                <c:pt idx="6963">
                  <c:v>0.00133943</c:v>
                </c:pt>
                <c:pt idx="6964">
                  <c:v>0.00066653</c:v>
                </c:pt>
                <c:pt idx="6965">
                  <c:v>0.00536557</c:v>
                </c:pt>
                <c:pt idx="6966">
                  <c:v>5.496E-005</c:v>
                </c:pt>
                <c:pt idx="6967">
                  <c:v>0.00456605</c:v>
                </c:pt>
                <c:pt idx="6968">
                  <c:v>0.00123234</c:v>
                </c:pt>
                <c:pt idx="6969">
                  <c:v>0.00073886</c:v>
                </c:pt>
                <c:pt idx="6970">
                  <c:v>0.00525955</c:v>
                </c:pt>
                <c:pt idx="6971">
                  <c:v>5.496E-005</c:v>
                </c:pt>
                <c:pt idx="6972">
                  <c:v>0.00470682</c:v>
                </c:pt>
                <c:pt idx="6973">
                  <c:v>0.00113021</c:v>
                </c:pt>
                <c:pt idx="6974">
                  <c:v>0.00081616</c:v>
                </c:pt>
                <c:pt idx="6975">
                  <c:v>0.00514857</c:v>
                </c:pt>
                <c:pt idx="6976">
                  <c:v>5.246E-005</c:v>
                </c:pt>
                <c:pt idx="6977">
                  <c:v>0.00484014</c:v>
                </c:pt>
                <c:pt idx="6978">
                  <c:v>0.00103303</c:v>
                </c:pt>
                <c:pt idx="6979">
                  <c:v>0.00090093</c:v>
                </c:pt>
                <c:pt idx="6980">
                  <c:v>0.00503016</c:v>
                </c:pt>
                <c:pt idx="6981">
                  <c:v>5.246E-005</c:v>
                </c:pt>
                <c:pt idx="6982">
                  <c:v>0.00496848</c:v>
                </c:pt>
                <c:pt idx="6983">
                  <c:v>0.00094331</c:v>
                </c:pt>
                <c:pt idx="6984">
                  <c:v>0.00098817</c:v>
                </c:pt>
                <c:pt idx="6985">
                  <c:v>0.00490431</c:v>
                </c:pt>
                <c:pt idx="6986">
                  <c:v>5.246E-005</c:v>
                </c:pt>
                <c:pt idx="6987">
                  <c:v>0.00508937</c:v>
                </c:pt>
                <c:pt idx="6988">
                  <c:v>0.00085855</c:v>
                </c:pt>
                <c:pt idx="6989">
                  <c:v>0.00108287</c:v>
                </c:pt>
                <c:pt idx="6990">
                  <c:v>0.00477348</c:v>
                </c:pt>
                <c:pt idx="6991">
                  <c:v>5.246E-005</c:v>
                </c:pt>
                <c:pt idx="6992">
                  <c:v>0.0052053</c:v>
                </c:pt>
                <c:pt idx="6993">
                  <c:v>0.00077627</c:v>
                </c:pt>
                <c:pt idx="6994">
                  <c:v>0.00118003</c:v>
                </c:pt>
                <c:pt idx="6995">
                  <c:v>0.00463767</c:v>
                </c:pt>
                <c:pt idx="6996">
                  <c:v>5.496E-005</c:v>
                </c:pt>
                <c:pt idx="6997">
                  <c:v>0.00531626</c:v>
                </c:pt>
                <c:pt idx="6998">
                  <c:v>0.00070145</c:v>
                </c:pt>
                <c:pt idx="6999">
                  <c:v>0.00128713</c:v>
                </c:pt>
                <c:pt idx="7000">
                  <c:v>0.00449688</c:v>
                </c:pt>
                <c:pt idx="7001">
                  <c:v>5.746E-005</c:v>
                </c:pt>
                <c:pt idx="7002">
                  <c:v>0.00541734</c:v>
                </c:pt>
                <c:pt idx="7003">
                  <c:v>0.00063161</c:v>
                </c:pt>
                <c:pt idx="7004">
                  <c:v>0.0013967</c:v>
                </c:pt>
                <c:pt idx="7005">
                  <c:v>0.00435356</c:v>
                </c:pt>
                <c:pt idx="7006">
                  <c:v>5.996E-005</c:v>
                </c:pt>
                <c:pt idx="7007">
                  <c:v>0.00551345</c:v>
                </c:pt>
                <c:pt idx="7008">
                  <c:v>0.00056924</c:v>
                </c:pt>
                <c:pt idx="7009">
                  <c:v>0.00151121</c:v>
                </c:pt>
                <c:pt idx="7010">
                  <c:v>0.00420524</c:v>
                </c:pt>
                <c:pt idx="7011">
                  <c:v>6.495E-005</c:v>
                </c:pt>
                <c:pt idx="7012">
                  <c:v>0.00559969</c:v>
                </c:pt>
                <c:pt idx="7013">
                  <c:v>0.00050936</c:v>
                </c:pt>
                <c:pt idx="7014">
                  <c:v>0.00163067</c:v>
                </c:pt>
                <c:pt idx="7015">
                  <c:v>0.0040544</c:v>
                </c:pt>
                <c:pt idx="7016">
                  <c:v>7.245E-005</c:v>
                </c:pt>
                <c:pt idx="7017">
                  <c:v>0.00567853</c:v>
                </c:pt>
                <c:pt idx="7018">
                  <c:v>0.00045446</c:v>
                </c:pt>
                <c:pt idx="7019">
                  <c:v>0.00175507</c:v>
                </c:pt>
                <c:pt idx="7020">
                  <c:v>0.00390103</c:v>
                </c:pt>
                <c:pt idx="7021">
                  <c:v>7.744E-005</c:v>
                </c:pt>
                <c:pt idx="7022">
                  <c:v>0.00574749</c:v>
                </c:pt>
                <c:pt idx="7023">
                  <c:v>0.00040455</c:v>
                </c:pt>
                <c:pt idx="7024">
                  <c:v>0.0018844</c:v>
                </c:pt>
                <c:pt idx="7025">
                  <c:v>0.0037476</c:v>
                </c:pt>
                <c:pt idx="7026">
                  <c:v>8.744E-005</c:v>
                </c:pt>
                <c:pt idx="7027">
                  <c:v>0.00580906</c:v>
                </c:pt>
                <c:pt idx="7028">
                  <c:v>0.00035962</c:v>
                </c:pt>
                <c:pt idx="7029">
                  <c:v>0.00201866</c:v>
                </c:pt>
                <c:pt idx="7030">
                  <c:v>0.00359163</c:v>
                </c:pt>
                <c:pt idx="7031">
                  <c:v>9.743E-005</c:v>
                </c:pt>
                <c:pt idx="7032">
                  <c:v>0.00586077</c:v>
                </c:pt>
                <c:pt idx="7033">
                  <c:v>0.00031718</c:v>
                </c:pt>
                <c:pt idx="7034">
                  <c:v>0.00215784</c:v>
                </c:pt>
                <c:pt idx="7035">
                  <c:v>0.0034356</c:v>
                </c:pt>
                <c:pt idx="7036">
                  <c:v>0.00010992</c:v>
                </c:pt>
                <c:pt idx="7037">
                  <c:v>0.00590262</c:v>
                </c:pt>
                <c:pt idx="7038">
                  <c:v>0.00027973</c:v>
                </c:pt>
                <c:pt idx="7039">
                  <c:v>0.00229947</c:v>
                </c:pt>
                <c:pt idx="7040">
                  <c:v>0.00327951</c:v>
                </c:pt>
                <c:pt idx="7041">
                  <c:v>0.00012241</c:v>
                </c:pt>
                <c:pt idx="7042">
                  <c:v>0.00593463</c:v>
                </c:pt>
                <c:pt idx="7043">
                  <c:v>0.00024727</c:v>
                </c:pt>
                <c:pt idx="7044">
                  <c:v>0.00244352</c:v>
                </c:pt>
                <c:pt idx="7045">
                  <c:v>0.00312336</c:v>
                </c:pt>
                <c:pt idx="7046">
                  <c:v>0.00013989</c:v>
                </c:pt>
                <c:pt idx="7047">
                  <c:v>0.00595678</c:v>
                </c:pt>
                <c:pt idx="7048">
                  <c:v>0.00021731</c:v>
                </c:pt>
                <c:pt idx="7049">
                  <c:v>0.00259249</c:v>
                </c:pt>
                <c:pt idx="7050">
                  <c:v>0.00296715</c:v>
                </c:pt>
                <c:pt idx="7051">
                  <c:v>0.00015987</c:v>
                </c:pt>
                <c:pt idx="7052">
                  <c:v>0.00596909</c:v>
                </c:pt>
                <c:pt idx="7053">
                  <c:v>0.00019233</c:v>
                </c:pt>
                <c:pt idx="7054">
                  <c:v>0.00274388</c:v>
                </c:pt>
                <c:pt idx="7055">
                  <c:v>0.00281336</c:v>
                </c:pt>
                <c:pt idx="7056">
                  <c:v>0.00017985</c:v>
                </c:pt>
                <c:pt idx="7057">
                  <c:v>0.00597155</c:v>
                </c:pt>
                <c:pt idx="7058">
                  <c:v>0.00016736</c:v>
                </c:pt>
                <c:pt idx="7059">
                  <c:v>0.00289522</c:v>
                </c:pt>
                <c:pt idx="7060">
                  <c:v>0.00266199</c:v>
                </c:pt>
                <c:pt idx="7061">
                  <c:v>0.00020482</c:v>
                </c:pt>
                <c:pt idx="7062">
                  <c:v>0.00596416</c:v>
                </c:pt>
                <c:pt idx="7063">
                  <c:v>0.00014738</c:v>
                </c:pt>
                <c:pt idx="7064">
                  <c:v>0.00305146</c:v>
                </c:pt>
                <c:pt idx="7065">
                  <c:v>0.00251305</c:v>
                </c:pt>
                <c:pt idx="7066">
                  <c:v>0.00023229</c:v>
                </c:pt>
                <c:pt idx="7067">
                  <c:v>0.00594693</c:v>
                </c:pt>
                <c:pt idx="7068">
                  <c:v>0.0001299</c:v>
                </c:pt>
                <c:pt idx="7069">
                  <c:v>0.00320764</c:v>
                </c:pt>
                <c:pt idx="7070">
                  <c:v>0.00236653</c:v>
                </c:pt>
                <c:pt idx="7071">
                  <c:v>0.00026475</c:v>
                </c:pt>
                <c:pt idx="7072">
                  <c:v>0.00591985</c:v>
                </c:pt>
                <c:pt idx="7073">
                  <c:v>0.00011491</c:v>
                </c:pt>
                <c:pt idx="7074">
                  <c:v>0.00336376</c:v>
                </c:pt>
                <c:pt idx="7075">
                  <c:v>0.00222245</c:v>
                </c:pt>
                <c:pt idx="7076">
                  <c:v>0.0002997</c:v>
                </c:pt>
                <c:pt idx="7077">
                  <c:v>0.00588293</c:v>
                </c:pt>
                <c:pt idx="7078">
                  <c:v>0.00010242</c:v>
                </c:pt>
                <c:pt idx="7079">
                  <c:v>0.00351981</c:v>
                </c:pt>
                <c:pt idx="7080">
                  <c:v>0.00208329</c:v>
                </c:pt>
                <c:pt idx="7081">
                  <c:v>0.00033965</c:v>
                </c:pt>
                <c:pt idx="7082">
                  <c:v>0.00583615</c:v>
                </c:pt>
                <c:pt idx="7083">
                  <c:v>9.243E-005</c:v>
                </c:pt>
                <c:pt idx="7084">
                  <c:v>0.00367581</c:v>
                </c:pt>
                <c:pt idx="7085">
                  <c:v>0.00194656</c:v>
                </c:pt>
                <c:pt idx="7086">
                  <c:v>0.00038208</c:v>
                </c:pt>
                <c:pt idx="7087">
                  <c:v>0.00577951</c:v>
                </c:pt>
                <c:pt idx="7088">
                  <c:v>8.244E-005</c:v>
                </c:pt>
                <c:pt idx="7089">
                  <c:v>0.00383174</c:v>
                </c:pt>
                <c:pt idx="7090">
                  <c:v>0.00181476</c:v>
                </c:pt>
                <c:pt idx="7091">
                  <c:v>0.0004295</c:v>
                </c:pt>
                <c:pt idx="7092">
                  <c:v>0.00571547</c:v>
                </c:pt>
                <c:pt idx="7093">
                  <c:v>7.495E-005</c:v>
                </c:pt>
                <c:pt idx="7094">
                  <c:v>0.00398762</c:v>
                </c:pt>
                <c:pt idx="7095">
                  <c:v>0.0016879</c:v>
                </c:pt>
                <c:pt idx="7096">
                  <c:v>0.00048191</c:v>
                </c:pt>
                <c:pt idx="7097">
                  <c:v>0.00564158</c:v>
                </c:pt>
                <c:pt idx="7098">
                  <c:v>6.745E-005</c:v>
                </c:pt>
                <c:pt idx="7099">
                  <c:v>0.00413848</c:v>
                </c:pt>
                <c:pt idx="7100">
                  <c:v>0.00156597</c:v>
                </c:pt>
                <c:pt idx="7101">
                  <c:v>0.0005393</c:v>
                </c:pt>
                <c:pt idx="7102">
                  <c:v>0.00555781</c:v>
                </c:pt>
                <c:pt idx="7103">
                  <c:v>6.246E-005</c:v>
                </c:pt>
                <c:pt idx="7104">
                  <c:v>0.0042893</c:v>
                </c:pt>
                <c:pt idx="7105">
                  <c:v>0.00144898</c:v>
                </c:pt>
                <c:pt idx="7106">
                  <c:v>0.00060168</c:v>
                </c:pt>
                <c:pt idx="7107">
                  <c:v>0.00546909</c:v>
                </c:pt>
                <c:pt idx="7108">
                  <c:v>5.746E-005</c:v>
                </c:pt>
                <c:pt idx="7109">
                  <c:v>0.00443511</c:v>
                </c:pt>
                <c:pt idx="7110">
                  <c:v>0.00133445</c:v>
                </c:pt>
                <c:pt idx="7111">
                  <c:v>0.00066903</c:v>
                </c:pt>
                <c:pt idx="7112">
                  <c:v>0.0053705</c:v>
                </c:pt>
                <c:pt idx="7113">
                  <c:v>5.496E-005</c:v>
                </c:pt>
                <c:pt idx="7114">
                  <c:v>0.0045784</c:v>
                </c:pt>
                <c:pt idx="7115">
                  <c:v>0.00122736</c:v>
                </c:pt>
                <c:pt idx="7116">
                  <c:v>0.00074136</c:v>
                </c:pt>
                <c:pt idx="7117">
                  <c:v>0.00526448</c:v>
                </c:pt>
                <c:pt idx="7118">
                  <c:v>5.246E-005</c:v>
                </c:pt>
                <c:pt idx="7119">
                  <c:v>0.0047167</c:v>
                </c:pt>
                <c:pt idx="7120">
                  <c:v>0.00112522</c:v>
                </c:pt>
                <c:pt idx="7121">
                  <c:v>0.00081866</c:v>
                </c:pt>
                <c:pt idx="7122">
                  <c:v>0.00515104</c:v>
                </c:pt>
                <c:pt idx="7123">
                  <c:v>5.246E-005</c:v>
                </c:pt>
                <c:pt idx="7124">
                  <c:v>0.00485001</c:v>
                </c:pt>
                <c:pt idx="7125">
                  <c:v>0.00103054</c:v>
                </c:pt>
                <c:pt idx="7126">
                  <c:v>0.00090093</c:v>
                </c:pt>
                <c:pt idx="7127">
                  <c:v>0.00503016</c:v>
                </c:pt>
                <c:pt idx="7128">
                  <c:v>4.997E-005</c:v>
                </c:pt>
                <c:pt idx="7129">
                  <c:v>0.00497835</c:v>
                </c:pt>
                <c:pt idx="7130">
                  <c:v>0.00093832</c:v>
                </c:pt>
                <c:pt idx="7131">
                  <c:v>0.00099066</c:v>
                </c:pt>
                <c:pt idx="7132">
                  <c:v>0.00490678</c:v>
                </c:pt>
                <c:pt idx="7133">
                  <c:v>5.246E-005</c:v>
                </c:pt>
                <c:pt idx="7134">
                  <c:v>0.00510171</c:v>
                </c:pt>
                <c:pt idx="7135">
                  <c:v>0.00085356</c:v>
                </c:pt>
                <c:pt idx="7136">
                  <c:v>0.00108536</c:v>
                </c:pt>
                <c:pt idx="7137">
                  <c:v>0.00477348</c:v>
                </c:pt>
                <c:pt idx="7138">
                  <c:v>5.246E-005</c:v>
                </c:pt>
                <c:pt idx="7139">
                  <c:v>0.00521763</c:v>
                </c:pt>
                <c:pt idx="7140">
                  <c:v>0.00077377</c:v>
                </c:pt>
                <c:pt idx="7141">
                  <c:v>0.00118501</c:v>
                </c:pt>
                <c:pt idx="7142">
                  <c:v>0.00463767</c:v>
                </c:pt>
                <c:pt idx="7143">
                  <c:v>5.496E-005</c:v>
                </c:pt>
                <c:pt idx="7144">
                  <c:v>0.00532612</c:v>
                </c:pt>
                <c:pt idx="7145">
                  <c:v>0.00069896</c:v>
                </c:pt>
                <c:pt idx="7146">
                  <c:v>0.00128963</c:v>
                </c:pt>
                <c:pt idx="7147">
                  <c:v>0.00449688</c:v>
                </c:pt>
                <c:pt idx="7148">
                  <c:v>5.746E-005</c:v>
                </c:pt>
                <c:pt idx="7149">
                  <c:v>0.00542966</c:v>
                </c:pt>
                <c:pt idx="7150">
                  <c:v>0.00062912</c:v>
                </c:pt>
                <c:pt idx="7151">
                  <c:v>0.00139919</c:v>
                </c:pt>
                <c:pt idx="7152">
                  <c:v>0.00435356</c:v>
                </c:pt>
                <c:pt idx="7153">
                  <c:v>5.996E-005</c:v>
                </c:pt>
                <c:pt idx="7154">
                  <c:v>0.00552331</c:v>
                </c:pt>
                <c:pt idx="7155">
                  <c:v>0.00056425</c:v>
                </c:pt>
                <c:pt idx="7156">
                  <c:v>0.0015137</c:v>
                </c:pt>
                <c:pt idx="7157">
                  <c:v>0.00420524</c:v>
                </c:pt>
                <c:pt idx="7158">
                  <c:v>6.495E-005</c:v>
                </c:pt>
                <c:pt idx="7159">
                  <c:v>0.00560955</c:v>
                </c:pt>
                <c:pt idx="7160">
                  <c:v>0.00050437</c:v>
                </c:pt>
                <c:pt idx="7161">
                  <c:v>0.00163565</c:v>
                </c:pt>
                <c:pt idx="7162">
                  <c:v>0.0040544</c:v>
                </c:pt>
                <c:pt idx="7163">
                  <c:v>6.995E-005</c:v>
                </c:pt>
                <c:pt idx="7164">
                  <c:v>0.00568838</c:v>
                </c:pt>
                <c:pt idx="7165">
                  <c:v>0.00045197</c:v>
                </c:pt>
                <c:pt idx="7166">
                  <c:v>0.00176004</c:v>
                </c:pt>
                <c:pt idx="7167">
                  <c:v>0.00390103</c:v>
                </c:pt>
                <c:pt idx="7168">
                  <c:v>7.744E-005</c:v>
                </c:pt>
                <c:pt idx="7169">
                  <c:v>0.00575734</c:v>
                </c:pt>
                <c:pt idx="7170">
                  <c:v>0.00040205</c:v>
                </c:pt>
                <c:pt idx="7171">
                  <c:v>0.00188937</c:v>
                </c:pt>
                <c:pt idx="7172">
                  <c:v>0.00374512</c:v>
                </c:pt>
                <c:pt idx="7173">
                  <c:v>8.744E-005</c:v>
                </c:pt>
                <c:pt idx="7174">
                  <c:v>0.00581891</c:v>
                </c:pt>
                <c:pt idx="7175">
                  <c:v>0.00035712</c:v>
                </c:pt>
                <c:pt idx="7176">
                  <c:v>0.00202363</c:v>
                </c:pt>
                <c:pt idx="7177">
                  <c:v>0.00358915</c:v>
                </c:pt>
                <c:pt idx="7178">
                  <c:v>9.743E-005</c:v>
                </c:pt>
                <c:pt idx="7179">
                  <c:v>0.00587062</c:v>
                </c:pt>
                <c:pt idx="7180">
                  <c:v>0.00031468</c:v>
                </c:pt>
                <c:pt idx="7181">
                  <c:v>0.00216281</c:v>
                </c:pt>
                <c:pt idx="7182">
                  <c:v>0.00343312</c:v>
                </c:pt>
                <c:pt idx="7183">
                  <c:v>0.00010992</c:v>
                </c:pt>
                <c:pt idx="7184">
                  <c:v>0.00591247</c:v>
                </c:pt>
                <c:pt idx="7185">
                  <c:v>0.00027723</c:v>
                </c:pt>
                <c:pt idx="7186">
                  <c:v>0.00230443</c:v>
                </c:pt>
                <c:pt idx="7187">
                  <c:v>0.00327703</c:v>
                </c:pt>
                <c:pt idx="7188">
                  <c:v>0.00012241</c:v>
                </c:pt>
                <c:pt idx="7189">
                  <c:v>0.00594447</c:v>
                </c:pt>
                <c:pt idx="7190">
                  <c:v>0.00024477</c:v>
                </c:pt>
                <c:pt idx="7191">
                  <c:v>0.00245097</c:v>
                </c:pt>
                <c:pt idx="7192">
                  <c:v>0.00312088</c:v>
                </c:pt>
                <c:pt idx="7193">
                  <c:v>0.00013989</c:v>
                </c:pt>
                <c:pt idx="7194">
                  <c:v>0.00596663</c:v>
                </c:pt>
                <c:pt idx="7195">
                  <c:v>0.00021481</c:v>
                </c:pt>
                <c:pt idx="7196">
                  <c:v>0.00259994</c:v>
                </c:pt>
                <c:pt idx="7197">
                  <c:v>0.00296467</c:v>
                </c:pt>
                <c:pt idx="7198">
                  <c:v>0.00015737</c:v>
                </c:pt>
                <c:pt idx="7199">
                  <c:v>0.00597893</c:v>
                </c:pt>
                <c:pt idx="7200">
                  <c:v>0.00018984</c:v>
                </c:pt>
                <c:pt idx="7201">
                  <c:v>0.00275133</c:v>
                </c:pt>
                <c:pt idx="7202">
                  <c:v>0.00281088</c:v>
                </c:pt>
                <c:pt idx="7203">
                  <c:v>0.00017985</c:v>
                </c:pt>
                <c:pt idx="7204">
                  <c:v>0.00597893</c:v>
                </c:pt>
                <c:pt idx="7205">
                  <c:v>0.00016736</c:v>
                </c:pt>
                <c:pt idx="7206">
                  <c:v>0.00290266</c:v>
                </c:pt>
                <c:pt idx="7207">
                  <c:v>0.00265951</c:v>
                </c:pt>
                <c:pt idx="7208">
                  <c:v>0.00020482</c:v>
                </c:pt>
                <c:pt idx="7209">
                  <c:v>0.00597155</c:v>
                </c:pt>
                <c:pt idx="7210">
                  <c:v>0.00014738</c:v>
                </c:pt>
                <c:pt idx="7211">
                  <c:v>0.0030589</c:v>
                </c:pt>
                <c:pt idx="7212">
                  <c:v>0.00250808</c:v>
                </c:pt>
                <c:pt idx="7213">
                  <c:v>0.00023229</c:v>
                </c:pt>
                <c:pt idx="7214">
                  <c:v>0.00595432</c:v>
                </c:pt>
                <c:pt idx="7215">
                  <c:v>0.0001299</c:v>
                </c:pt>
                <c:pt idx="7216">
                  <c:v>0.00321507</c:v>
                </c:pt>
                <c:pt idx="7217">
                  <c:v>0.00236157</c:v>
                </c:pt>
                <c:pt idx="7218">
                  <c:v>0.00026475</c:v>
                </c:pt>
                <c:pt idx="7219">
                  <c:v>0.00592724</c:v>
                </c:pt>
                <c:pt idx="7220">
                  <c:v>0.00011491</c:v>
                </c:pt>
                <c:pt idx="7221">
                  <c:v>0.00337119</c:v>
                </c:pt>
                <c:pt idx="7222">
                  <c:v>0.00221748</c:v>
                </c:pt>
                <c:pt idx="7223">
                  <c:v>0.0002997</c:v>
                </c:pt>
                <c:pt idx="7224">
                  <c:v>0.00589031</c:v>
                </c:pt>
                <c:pt idx="7225">
                  <c:v>9.993E-005</c:v>
                </c:pt>
                <c:pt idx="7226">
                  <c:v>0.00352972</c:v>
                </c:pt>
                <c:pt idx="7227">
                  <c:v>0.00207832</c:v>
                </c:pt>
                <c:pt idx="7228">
                  <c:v>0.00033965</c:v>
                </c:pt>
                <c:pt idx="7229">
                  <c:v>0.00584353</c:v>
                </c:pt>
                <c:pt idx="7230">
                  <c:v>8.993E-005</c:v>
                </c:pt>
                <c:pt idx="7231">
                  <c:v>0.00368571</c:v>
                </c:pt>
                <c:pt idx="7232">
                  <c:v>0.00194159</c:v>
                </c:pt>
                <c:pt idx="7233">
                  <c:v>0.00038208</c:v>
                </c:pt>
                <c:pt idx="7234">
                  <c:v>0.0057869</c:v>
                </c:pt>
                <c:pt idx="7235">
                  <c:v>7.994E-005</c:v>
                </c:pt>
                <c:pt idx="7236">
                  <c:v>0.00384164</c:v>
                </c:pt>
                <c:pt idx="7237">
                  <c:v>0.00180979</c:v>
                </c:pt>
                <c:pt idx="7238">
                  <c:v>0.0004295</c:v>
                </c:pt>
                <c:pt idx="7239">
                  <c:v>0.0057204</c:v>
                </c:pt>
                <c:pt idx="7240">
                  <c:v>7.245E-005</c:v>
                </c:pt>
                <c:pt idx="7241">
                  <c:v>0.00399751</c:v>
                </c:pt>
                <c:pt idx="7242">
                  <c:v>0.00168292</c:v>
                </c:pt>
                <c:pt idx="7243">
                  <c:v>0.00048191</c:v>
                </c:pt>
                <c:pt idx="7244">
                  <c:v>0.0056465</c:v>
                </c:pt>
                <c:pt idx="7245">
                  <c:v>6.745E-005</c:v>
                </c:pt>
                <c:pt idx="7246">
                  <c:v>0.00414838</c:v>
                </c:pt>
                <c:pt idx="7247">
                  <c:v>0.00156099</c:v>
                </c:pt>
                <c:pt idx="7248">
                  <c:v>0.0005393</c:v>
                </c:pt>
                <c:pt idx="7249">
                  <c:v>0.0055652</c:v>
                </c:pt>
                <c:pt idx="7250">
                  <c:v>6.246E-005</c:v>
                </c:pt>
                <c:pt idx="7251">
                  <c:v>0.00429918</c:v>
                </c:pt>
                <c:pt idx="7252">
                  <c:v>0.001444</c:v>
                </c:pt>
                <c:pt idx="7253">
                  <c:v>0.00060168</c:v>
                </c:pt>
                <c:pt idx="7254">
                  <c:v>0.00547402</c:v>
                </c:pt>
                <c:pt idx="7255">
                  <c:v>5.746E-005</c:v>
                </c:pt>
                <c:pt idx="7256">
                  <c:v>0.00444499</c:v>
                </c:pt>
                <c:pt idx="7257">
                  <c:v>0.00133196</c:v>
                </c:pt>
                <c:pt idx="7258">
                  <c:v>0.00066903</c:v>
                </c:pt>
                <c:pt idx="7259">
                  <c:v>0.00537296</c:v>
                </c:pt>
                <c:pt idx="7260">
                  <c:v>5.496E-005</c:v>
                </c:pt>
                <c:pt idx="7261">
                  <c:v>0.00458828</c:v>
                </c:pt>
                <c:pt idx="7262">
                  <c:v>0.00122487</c:v>
                </c:pt>
                <c:pt idx="7263">
                  <c:v>0.00074136</c:v>
                </c:pt>
                <c:pt idx="7264">
                  <c:v>0.00527188</c:v>
                </c:pt>
                <c:pt idx="7265">
                  <c:v>5.246E-005</c:v>
                </c:pt>
                <c:pt idx="7266">
                  <c:v>0.00472657</c:v>
                </c:pt>
                <c:pt idx="7267">
                  <c:v>0.00112522</c:v>
                </c:pt>
                <c:pt idx="7268">
                  <c:v>0.00082115</c:v>
                </c:pt>
                <c:pt idx="7269">
                  <c:v>0.00515844</c:v>
                </c:pt>
                <c:pt idx="7270">
                  <c:v>5.246E-005</c:v>
                </c:pt>
                <c:pt idx="7271">
                  <c:v>0.00486482</c:v>
                </c:pt>
                <c:pt idx="7272">
                  <c:v>0.00102804</c:v>
                </c:pt>
                <c:pt idx="7273">
                  <c:v>0.00090592</c:v>
                </c:pt>
                <c:pt idx="7274">
                  <c:v>0.00503756</c:v>
                </c:pt>
                <c:pt idx="7275">
                  <c:v>4.997E-005</c:v>
                </c:pt>
                <c:pt idx="7276">
                  <c:v>0.00499315</c:v>
                </c:pt>
                <c:pt idx="7277">
                  <c:v>0.00093583</c:v>
                </c:pt>
                <c:pt idx="7278">
                  <c:v>0.00099315</c:v>
                </c:pt>
                <c:pt idx="7279">
                  <c:v>0.00491172</c:v>
                </c:pt>
                <c:pt idx="7280">
                  <c:v>4.997E-005</c:v>
                </c:pt>
                <c:pt idx="7281">
                  <c:v>0.00511651</c:v>
                </c:pt>
                <c:pt idx="7282">
                  <c:v>0.00085107</c:v>
                </c:pt>
                <c:pt idx="7283">
                  <c:v>0.00108785</c:v>
                </c:pt>
                <c:pt idx="7284">
                  <c:v>0.00478089</c:v>
                </c:pt>
                <c:pt idx="7285">
                  <c:v>5.246E-005</c:v>
                </c:pt>
                <c:pt idx="7286">
                  <c:v>0.00523243</c:v>
                </c:pt>
                <c:pt idx="7287">
                  <c:v>0.00077128</c:v>
                </c:pt>
                <c:pt idx="7288">
                  <c:v>0.0011875</c:v>
                </c:pt>
                <c:pt idx="7289">
                  <c:v>0.00464508</c:v>
                </c:pt>
                <c:pt idx="7290">
                  <c:v>5.496E-005</c:v>
                </c:pt>
                <c:pt idx="7291">
                  <c:v>0.00534338</c:v>
                </c:pt>
                <c:pt idx="7292">
                  <c:v>0.00069646</c:v>
                </c:pt>
                <c:pt idx="7293">
                  <c:v>0.00129461</c:v>
                </c:pt>
                <c:pt idx="7294">
                  <c:v>0.00450182</c:v>
                </c:pt>
                <c:pt idx="7295">
                  <c:v>5.746E-005</c:v>
                </c:pt>
                <c:pt idx="7296">
                  <c:v>0.00544445</c:v>
                </c:pt>
                <c:pt idx="7297">
                  <c:v>0.00062662</c:v>
                </c:pt>
                <c:pt idx="7298">
                  <c:v>0.00140417</c:v>
                </c:pt>
                <c:pt idx="7299">
                  <c:v>0.0043585</c:v>
                </c:pt>
                <c:pt idx="7300">
                  <c:v>5.996E-005</c:v>
                </c:pt>
                <c:pt idx="7301">
                  <c:v>0.00554056</c:v>
                </c:pt>
                <c:pt idx="7302">
                  <c:v>0.00056176</c:v>
                </c:pt>
                <c:pt idx="7303">
                  <c:v>0.00152117</c:v>
                </c:pt>
                <c:pt idx="7304">
                  <c:v>0.00421019</c:v>
                </c:pt>
                <c:pt idx="7305">
                  <c:v>6.495E-005</c:v>
                </c:pt>
                <c:pt idx="7306">
                  <c:v>0.0056268</c:v>
                </c:pt>
                <c:pt idx="7307">
                  <c:v>0.00050437</c:v>
                </c:pt>
                <c:pt idx="7308">
                  <c:v>0.00164062</c:v>
                </c:pt>
                <c:pt idx="7309">
                  <c:v>0.00405687</c:v>
                </c:pt>
                <c:pt idx="7310">
                  <c:v>6.995E-005</c:v>
                </c:pt>
                <c:pt idx="7311">
                  <c:v>0.00570562</c:v>
                </c:pt>
                <c:pt idx="7312">
                  <c:v>0.00044947</c:v>
                </c:pt>
                <c:pt idx="7313">
                  <c:v>0.0017675</c:v>
                </c:pt>
                <c:pt idx="7314">
                  <c:v>0.0039035</c:v>
                </c:pt>
                <c:pt idx="7315">
                  <c:v>7.744E-005</c:v>
                </c:pt>
                <c:pt idx="7316">
                  <c:v>0.00577458</c:v>
                </c:pt>
                <c:pt idx="7317">
                  <c:v>0.00039955</c:v>
                </c:pt>
                <c:pt idx="7318">
                  <c:v>0.00189683</c:v>
                </c:pt>
                <c:pt idx="7319">
                  <c:v>0.0037476</c:v>
                </c:pt>
                <c:pt idx="7320">
                  <c:v>8.744E-005</c:v>
                </c:pt>
                <c:pt idx="7321">
                  <c:v>0.00583368</c:v>
                </c:pt>
                <c:pt idx="7322">
                  <c:v>0.00035462</c:v>
                </c:pt>
                <c:pt idx="7323">
                  <c:v>0.00203357</c:v>
                </c:pt>
                <c:pt idx="7324">
                  <c:v>0.00359163</c:v>
                </c:pt>
                <c:pt idx="7325">
                  <c:v>9.743E-005</c:v>
                </c:pt>
                <c:pt idx="7326">
                  <c:v>0.00588539</c:v>
                </c:pt>
                <c:pt idx="7327">
                  <c:v>0.00031219</c:v>
                </c:pt>
                <c:pt idx="7328">
                  <c:v>0.00217027</c:v>
                </c:pt>
                <c:pt idx="7329">
                  <c:v>0.0034356</c:v>
                </c:pt>
                <c:pt idx="7330">
                  <c:v>0.00010992</c:v>
                </c:pt>
                <c:pt idx="7331">
                  <c:v>0.00592724</c:v>
                </c:pt>
                <c:pt idx="7332">
                  <c:v>0.00027723</c:v>
                </c:pt>
                <c:pt idx="7333">
                  <c:v>0.00231437</c:v>
                </c:pt>
                <c:pt idx="7334">
                  <c:v>0.00327703</c:v>
                </c:pt>
                <c:pt idx="7335">
                  <c:v>0.00012241</c:v>
                </c:pt>
                <c:pt idx="7336">
                  <c:v>0.00595924</c:v>
                </c:pt>
                <c:pt idx="7337">
                  <c:v>0.00024477</c:v>
                </c:pt>
                <c:pt idx="7338">
                  <c:v>0.0024609</c:v>
                </c:pt>
                <c:pt idx="7339">
                  <c:v>0.00312088</c:v>
                </c:pt>
                <c:pt idx="7340">
                  <c:v>0.00013989</c:v>
                </c:pt>
                <c:pt idx="7341">
                  <c:v>0.00598139</c:v>
                </c:pt>
                <c:pt idx="7342">
                  <c:v>0.00021481</c:v>
                </c:pt>
                <c:pt idx="7343">
                  <c:v>0.00260987</c:v>
                </c:pt>
                <c:pt idx="7344">
                  <c:v>0.00296467</c:v>
                </c:pt>
                <c:pt idx="7345">
                  <c:v>0.00015737</c:v>
                </c:pt>
                <c:pt idx="7346">
                  <c:v>0.0059937</c:v>
                </c:pt>
                <c:pt idx="7347">
                  <c:v>0.00018734</c:v>
                </c:pt>
                <c:pt idx="7348">
                  <c:v>0.00276125</c:v>
                </c:pt>
                <c:pt idx="7349">
                  <c:v>0.00281088</c:v>
                </c:pt>
                <c:pt idx="7350">
                  <c:v>0.00017985</c:v>
                </c:pt>
                <c:pt idx="7351">
                  <c:v>0.0059937</c:v>
                </c:pt>
                <c:pt idx="7352">
                  <c:v>0.00016486</c:v>
                </c:pt>
                <c:pt idx="7353">
                  <c:v>0.00291507</c:v>
                </c:pt>
                <c:pt idx="7354">
                  <c:v>0.00265951</c:v>
                </c:pt>
                <c:pt idx="7355">
                  <c:v>0.00020482</c:v>
                </c:pt>
                <c:pt idx="7356">
                  <c:v>0.00598632</c:v>
                </c:pt>
                <c:pt idx="7357">
                  <c:v>0.00014488</c:v>
                </c:pt>
                <c:pt idx="7358">
                  <c:v>0.0030713</c:v>
                </c:pt>
                <c:pt idx="7359">
                  <c:v>0.00250808</c:v>
                </c:pt>
                <c:pt idx="7360">
                  <c:v>0.00023229</c:v>
                </c:pt>
                <c:pt idx="7361">
                  <c:v>0.00596909</c:v>
                </c:pt>
                <c:pt idx="7362">
                  <c:v>0.0001274</c:v>
                </c:pt>
                <c:pt idx="7363">
                  <c:v>0.00322747</c:v>
                </c:pt>
                <c:pt idx="7364">
                  <c:v>0.00236157</c:v>
                </c:pt>
                <c:pt idx="7365">
                  <c:v>0.00026475</c:v>
                </c:pt>
                <c:pt idx="7366">
                  <c:v>0.00594201</c:v>
                </c:pt>
                <c:pt idx="7367">
                  <c:v>0.00011241</c:v>
                </c:pt>
                <c:pt idx="7368">
                  <c:v>0.00338358</c:v>
                </c:pt>
                <c:pt idx="7369">
                  <c:v>0.00221748</c:v>
                </c:pt>
                <c:pt idx="7370">
                  <c:v>0.0002997</c:v>
                </c:pt>
                <c:pt idx="7371">
                  <c:v>0.00590262</c:v>
                </c:pt>
                <c:pt idx="7372">
                  <c:v>9.993E-005</c:v>
                </c:pt>
                <c:pt idx="7373">
                  <c:v>0.0035421</c:v>
                </c:pt>
                <c:pt idx="7374">
                  <c:v>0.00207832</c:v>
                </c:pt>
                <c:pt idx="7375">
                  <c:v>0.00033965</c:v>
                </c:pt>
                <c:pt idx="7376">
                  <c:v>0.00585584</c:v>
                </c:pt>
                <c:pt idx="7377">
                  <c:v>8.993E-005</c:v>
                </c:pt>
                <c:pt idx="7378">
                  <c:v>0.00369809</c:v>
                </c:pt>
                <c:pt idx="7379">
                  <c:v>0.00194159</c:v>
                </c:pt>
                <c:pt idx="7380">
                  <c:v>0.00038208</c:v>
                </c:pt>
                <c:pt idx="7381">
                  <c:v>0.00579921</c:v>
                </c:pt>
                <c:pt idx="7382">
                  <c:v>7.994E-005</c:v>
                </c:pt>
                <c:pt idx="7383">
                  <c:v>0.00385649</c:v>
                </c:pt>
                <c:pt idx="7384">
                  <c:v>0.00180979</c:v>
                </c:pt>
                <c:pt idx="7385">
                  <c:v>0.000432</c:v>
                </c:pt>
                <c:pt idx="7386">
                  <c:v>0.00573272</c:v>
                </c:pt>
                <c:pt idx="7387">
                  <c:v>7.245E-005</c:v>
                </c:pt>
                <c:pt idx="7388">
                  <c:v>0.00400988</c:v>
                </c:pt>
                <c:pt idx="7389">
                  <c:v>0.00168292</c:v>
                </c:pt>
                <c:pt idx="7390">
                  <c:v>0.00048441</c:v>
                </c:pt>
                <c:pt idx="7391">
                  <c:v>0.00565882</c:v>
                </c:pt>
                <c:pt idx="7392">
                  <c:v>6.495E-005</c:v>
                </c:pt>
                <c:pt idx="7393">
                  <c:v>0.00416321</c:v>
                </c:pt>
                <c:pt idx="7394">
                  <c:v>0.0015585</c:v>
                </c:pt>
                <c:pt idx="7395">
                  <c:v>0.0005418</c:v>
                </c:pt>
                <c:pt idx="7396">
                  <c:v>0.00557506</c:v>
                </c:pt>
                <c:pt idx="7397">
                  <c:v>5.996E-005</c:v>
                </c:pt>
                <c:pt idx="7398">
                  <c:v>0.00431401</c:v>
                </c:pt>
                <c:pt idx="7399">
                  <c:v>0.00144151</c:v>
                </c:pt>
                <c:pt idx="7400">
                  <c:v>0.00060417</c:v>
                </c:pt>
                <c:pt idx="7401">
                  <c:v>0.00548388</c:v>
                </c:pt>
                <c:pt idx="7402">
                  <c:v>5.746E-005</c:v>
                </c:pt>
                <c:pt idx="7403">
                  <c:v>0.00445982</c:v>
                </c:pt>
                <c:pt idx="7404">
                  <c:v>0.00132947</c:v>
                </c:pt>
                <c:pt idx="7405">
                  <c:v>0.00067152</c:v>
                </c:pt>
                <c:pt idx="7406">
                  <c:v>0.00538529</c:v>
                </c:pt>
                <c:pt idx="7407">
                  <c:v>5.496E-005</c:v>
                </c:pt>
                <c:pt idx="7408">
                  <c:v>0.0046031</c:v>
                </c:pt>
                <c:pt idx="7409">
                  <c:v>0.00122238</c:v>
                </c:pt>
                <c:pt idx="7410">
                  <c:v>0.00074385</c:v>
                </c:pt>
                <c:pt idx="7411">
                  <c:v>0.00527681</c:v>
                </c:pt>
                <c:pt idx="7412">
                  <c:v>5.246E-005</c:v>
                </c:pt>
                <c:pt idx="7413">
                  <c:v>0.00474386</c:v>
                </c:pt>
                <c:pt idx="7414">
                  <c:v>0.00112024</c:v>
                </c:pt>
                <c:pt idx="7415">
                  <c:v>0.00082364</c:v>
                </c:pt>
                <c:pt idx="7416">
                  <c:v>0.00516337</c:v>
                </c:pt>
                <c:pt idx="7417">
                  <c:v>4.997E-005</c:v>
                </c:pt>
                <c:pt idx="7418">
                  <c:v>0.00487716</c:v>
                </c:pt>
                <c:pt idx="7419">
                  <c:v>0.00102306</c:v>
                </c:pt>
                <c:pt idx="7420">
                  <c:v>0.00090592</c:v>
                </c:pt>
                <c:pt idx="7421">
                  <c:v>0.0050425</c:v>
                </c:pt>
                <c:pt idx="7422">
                  <c:v>4.997E-005</c:v>
                </c:pt>
                <c:pt idx="7423">
                  <c:v>0.00500549</c:v>
                </c:pt>
                <c:pt idx="7424">
                  <c:v>0.00093334</c:v>
                </c:pt>
                <c:pt idx="7425">
                  <c:v>0.00099565</c:v>
                </c:pt>
                <c:pt idx="7426">
                  <c:v>0.00491665</c:v>
                </c:pt>
                <c:pt idx="7427">
                  <c:v>4.997E-005</c:v>
                </c:pt>
                <c:pt idx="7428">
                  <c:v>0.00512884</c:v>
                </c:pt>
                <c:pt idx="7429">
                  <c:v>0.00084608</c:v>
                </c:pt>
                <c:pt idx="7430">
                  <c:v>0.00109034</c:v>
                </c:pt>
                <c:pt idx="7431">
                  <c:v>0.00478336</c:v>
                </c:pt>
                <c:pt idx="7432">
                  <c:v>4.997E-005</c:v>
                </c:pt>
                <c:pt idx="7433">
                  <c:v>0.00524476</c:v>
                </c:pt>
                <c:pt idx="7434">
                  <c:v>0.00076629</c:v>
                </c:pt>
                <c:pt idx="7435">
                  <c:v>0.00119</c:v>
                </c:pt>
                <c:pt idx="7436">
                  <c:v>0.00464755</c:v>
                </c:pt>
                <c:pt idx="7437">
                  <c:v>5.246E-005</c:v>
                </c:pt>
                <c:pt idx="7438">
                  <c:v>0.00535571</c:v>
                </c:pt>
                <c:pt idx="7439">
                  <c:v>0.00069148</c:v>
                </c:pt>
                <c:pt idx="7440">
                  <c:v>0.0012971</c:v>
                </c:pt>
                <c:pt idx="7441">
                  <c:v>0.00450429</c:v>
                </c:pt>
                <c:pt idx="7442">
                  <c:v>5.496E-005</c:v>
                </c:pt>
                <c:pt idx="7443">
                  <c:v>0.00545677</c:v>
                </c:pt>
                <c:pt idx="7444">
                  <c:v>0.00062413</c:v>
                </c:pt>
                <c:pt idx="7445">
                  <c:v>0.00140666</c:v>
                </c:pt>
                <c:pt idx="7446">
                  <c:v>0.0043585</c:v>
                </c:pt>
                <c:pt idx="7447">
                  <c:v>5.996E-005</c:v>
                </c:pt>
                <c:pt idx="7448">
                  <c:v>0.00555288</c:v>
                </c:pt>
                <c:pt idx="7449">
                  <c:v>0.00055926</c:v>
                </c:pt>
                <c:pt idx="7450">
                  <c:v>0.00152366</c:v>
                </c:pt>
                <c:pt idx="7451">
                  <c:v>0.00421019</c:v>
                </c:pt>
                <c:pt idx="7452">
                  <c:v>6.495E-005</c:v>
                </c:pt>
                <c:pt idx="7453">
                  <c:v>0.00563911</c:v>
                </c:pt>
                <c:pt idx="7454">
                  <c:v>0.00049938</c:v>
                </c:pt>
                <c:pt idx="7455">
                  <c:v>0.0016456</c:v>
                </c:pt>
                <c:pt idx="7456">
                  <c:v>0.00405935</c:v>
                </c:pt>
                <c:pt idx="7457">
                  <c:v>6.995E-005</c:v>
                </c:pt>
                <c:pt idx="7458">
                  <c:v>0.00571794</c:v>
                </c:pt>
                <c:pt idx="7459">
                  <c:v>0.00044448</c:v>
                </c:pt>
                <c:pt idx="7460">
                  <c:v>0.00177248</c:v>
                </c:pt>
                <c:pt idx="7461">
                  <c:v>0.0039035</c:v>
                </c:pt>
                <c:pt idx="7462">
                  <c:v>7.744E-005</c:v>
                </c:pt>
                <c:pt idx="7463">
                  <c:v>0.0057869</c:v>
                </c:pt>
                <c:pt idx="7464">
                  <c:v>0.00039706</c:v>
                </c:pt>
                <c:pt idx="7465">
                  <c:v>0.0019018</c:v>
                </c:pt>
                <c:pt idx="7466">
                  <c:v>0.0037476</c:v>
                </c:pt>
                <c:pt idx="7467">
                  <c:v>8.494E-005</c:v>
                </c:pt>
                <c:pt idx="7468">
                  <c:v>0.00584599</c:v>
                </c:pt>
                <c:pt idx="7469">
                  <c:v>0.00035213</c:v>
                </c:pt>
                <c:pt idx="7470">
                  <c:v>0.00203854</c:v>
                </c:pt>
                <c:pt idx="7471">
                  <c:v>0.00359163</c:v>
                </c:pt>
                <c:pt idx="7472">
                  <c:v>9.493E-005</c:v>
                </c:pt>
                <c:pt idx="7473">
                  <c:v>0.0058977</c:v>
                </c:pt>
                <c:pt idx="7474">
                  <c:v>0.00030969</c:v>
                </c:pt>
                <c:pt idx="7475">
                  <c:v>0.00217772</c:v>
                </c:pt>
                <c:pt idx="7476">
                  <c:v>0.00343312</c:v>
                </c:pt>
                <c:pt idx="7477">
                  <c:v>0.00010742</c:v>
                </c:pt>
                <c:pt idx="7478">
                  <c:v>0.00593955</c:v>
                </c:pt>
                <c:pt idx="7479">
                  <c:v>0.00027474</c:v>
                </c:pt>
                <c:pt idx="7480">
                  <c:v>0.00231934</c:v>
                </c:pt>
                <c:pt idx="7481">
                  <c:v>0.00327703</c:v>
                </c:pt>
                <c:pt idx="7482">
                  <c:v>0.00012241</c:v>
                </c:pt>
                <c:pt idx="7483">
                  <c:v>0.00597155</c:v>
                </c:pt>
                <c:pt idx="7484">
                  <c:v>0.00023978</c:v>
                </c:pt>
                <c:pt idx="7485">
                  <c:v>0.00246587</c:v>
                </c:pt>
                <c:pt idx="7486">
                  <c:v>0.0031184</c:v>
                </c:pt>
                <c:pt idx="7487">
                  <c:v>0.00013989</c:v>
                </c:pt>
                <c:pt idx="7488">
                  <c:v>0.0059937</c:v>
                </c:pt>
                <c:pt idx="7489">
                  <c:v>0.00021231</c:v>
                </c:pt>
                <c:pt idx="7490">
                  <c:v>0.00261483</c:v>
                </c:pt>
                <c:pt idx="7491">
                  <c:v>0.00296219</c:v>
                </c:pt>
                <c:pt idx="7492">
                  <c:v>0.00015737</c:v>
                </c:pt>
                <c:pt idx="7493">
                  <c:v>0.00600355</c:v>
                </c:pt>
                <c:pt idx="7494">
                  <c:v>0.00018484</c:v>
                </c:pt>
                <c:pt idx="7495">
                  <c:v>0.0027687</c:v>
                </c:pt>
                <c:pt idx="7496">
                  <c:v>0.0028084</c:v>
                </c:pt>
                <c:pt idx="7497">
                  <c:v>0.00017985</c:v>
                </c:pt>
                <c:pt idx="7498">
                  <c:v>0.00600601</c:v>
                </c:pt>
                <c:pt idx="7499">
                  <c:v>0.00016237</c:v>
                </c:pt>
                <c:pt idx="7500">
                  <c:v>0.00292251</c:v>
                </c:pt>
                <c:pt idx="7501">
                  <c:v>0.00265703</c:v>
                </c:pt>
                <c:pt idx="7502">
                  <c:v>0.00020482</c:v>
                </c:pt>
                <c:pt idx="7503">
                  <c:v>0.00599862</c:v>
                </c:pt>
                <c:pt idx="7504">
                  <c:v>0.00014239</c:v>
                </c:pt>
                <c:pt idx="7505">
                  <c:v>0.00307873</c:v>
                </c:pt>
                <c:pt idx="7506">
                  <c:v>0.0025056</c:v>
                </c:pt>
                <c:pt idx="7507">
                  <c:v>0.00023229</c:v>
                </c:pt>
                <c:pt idx="7508">
                  <c:v>0.00597893</c:v>
                </c:pt>
                <c:pt idx="7509">
                  <c:v>0.0001249</c:v>
                </c:pt>
                <c:pt idx="7510">
                  <c:v>0.0032349</c:v>
                </c:pt>
                <c:pt idx="7511">
                  <c:v>0.00235908</c:v>
                </c:pt>
                <c:pt idx="7512">
                  <c:v>0.00026475</c:v>
                </c:pt>
                <c:pt idx="7513">
                  <c:v>0.00595186</c:v>
                </c:pt>
                <c:pt idx="7514">
                  <c:v>0.00011241</c:v>
                </c:pt>
                <c:pt idx="7515">
                  <c:v>0.00339349</c:v>
                </c:pt>
                <c:pt idx="7516">
                  <c:v>0.002215</c:v>
                </c:pt>
                <c:pt idx="7517">
                  <c:v>0.0002997</c:v>
                </c:pt>
                <c:pt idx="7518">
                  <c:v>0.00591247</c:v>
                </c:pt>
                <c:pt idx="7519">
                  <c:v>9.743E-005</c:v>
                </c:pt>
                <c:pt idx="7520">
                  <c:v>0.00355201</c:v>
                </c:pt>
                <c:pt idx="7521">
                  <c:v>0.00207334</c:v>
                </c:pt>
                <c:pt idx="7522">
                  <c:v>0.00033965</c:v>
                </c:pt>
                <c:pt idx="7523">
                  <c:v>0.00586569</c:v>
                </c:pt>
                <c:pt idx="7524">
                  <c:v>8.744E-005</c:v>
                </c:pt>
                <c:pt idx="7525">
                  <c:v>0.00370799</c:v>
                </c:pt>
                <c:pt idx="7526">
                  <c:v>0.00193661</c:v>
                </c:pt>
                <c:pt idx="7527">
                  <c:v>0.00038208</c:v>
                </c:pt>
                <c:pt idx="7528">
                  <c:v>0.00580906</c:v>
                </c:pt>
                <c:pt idx="7529">
                  <c:v>7.744E-005</c:v>
                </c:pt>
                <c:pt idx="7530">
                  <c:v>0.00386639</c:v>
                </c:pt>
                <c:pt idx="7531">
                  <c:v>0.00180481</c:v>
                </c:pt>
                <c:pt idx="7532">
                  <c:v>0.000432</c:v>
                </c:pt>
                <c:pt idx="7533">
                  <c:v>0.00574257</c:v>
                </c:pt>
                <c:pt idx="7534">
                  <c:v>6.995E-005</c:v>
                </c:pt>
                <c:pt idx="7535">
                  <c:v>0.00401977</c:v>
                </c:pt>
                <c:pt idx="7536">
                  <c:v>0.00167794</c:v>
                </c:pt>
                <c:pt idx="7537">
                  <c:v>0.00048441</c:v>
                </c:pt>
                <c:pt idx="7538">
                  <c:v>0.00566621</c:v>
                </c:pt>
                <c:pt idx="7539">
                  <c:v>6.495E-005</c:v>
                </c:pt>
                <c:pt idx="7540">
                  <c:v>0.0041731</c:v>
                </c:pt>
                <c:pt idx="7541">
                  <c:v>0.00155601</c:v>
                </c:pt>
                <c:pt idx="7542">
                  <c:v>0.0005418</c:v>
                </c:pt>
                <c:pt idx="7543">
                  <c:v>0.00558245</c:v>
                </c:pt>
                <c:pt idx="7544">
                  <c:v>5.996E-005</c:v>
                </c:pt>
                <c:pt idx="7545">
                  <c:v>0.0043239</c:v>
                </c:pt>
                <c:pt idx="7546">
                  <c:v>0.00143653</c:v>
                </c:pt>
                <c:pt idx="7547">
                  <c:v>0.00060417</c:v>
                </c:pt>
                <c:pt idx="7548">
                  <c:v>0.00549127</c:v>
                </c:pt>
                <c:pt idx="7549">
                  <c:v>5.496E-005</c:v>
                </c:pt>
                <c:pt idx="7550">
                  <c:v>0.00447217</c:v>
                </c:pt>
                <c:pt idx="7551">
                  <c:v>0.00132449</c:v>
                </c:pt>
                <c:pt idx="7552">
                  <c:v>0.00067152</c:v>
                </c:pt>
                <c:pt idx="7553">
                  <c:v>0.00539022</c:v>
                </c:pt>
                <c:pt idx="7554">
                  <c:v>5.246E-005</c:v>
                </c:pt>
                <c:pt idx="7555">
                  <c:v>0.00461545</c:v>
                </c:pt>
                <c:pt idx="7556">
                  <c:v>0.0012174</c:v>
                </c:pt>
                <c:pt idx="7557">
                  <c:v>0.00074634</c:v>
                </c:pt>
                <c:pt idx="7558">
                  <c:v>0.00528421</c:v>
                </c:pt>
                <c:pt idx="7559">
                  <c:v>4.997E-005</c:v>
                </c:pt>
                <c:pt idx="7560">
                  <c:v>0.0047562</c:v>
                </c:pt>
                <c:pt idx="7561">
                  <c:v>0.00111526</c:v>
                </c:pt>
                <c:pt idx="7562">
                  <c:v>0.00082364</c:v>
                </c:pt>
                <c:pt idx="7563">
                  <c:v>0.0051683</c:v>
                </c:pt>
                <c:pt idx="7564">
                  <c:v>4.997E-005</c:v>
                </c:pt>
                <c:pt idx="7565">
                  <c:v>0.0048895</c:v>
                </c:pt>
                <c:pt idx="7566">
                  <c:v>0.00101808</c:v>
                </c:pt>
                <c:pt idx="7567">
                  <c:v>0.00090841</c:v>
                </c:pt>
                <c:pt idx="7568">
                  <c:v>0.00504743</c:v>
                </c:pt>
                <c:pt idx="7569">
                  <c:v>4.997E-005</c:v>
                </c:pt>
                <c:pt idx="7570">
                  <c:v>0.00501783</c:v>
                </c:pt>
                <c:pt idx="7571">
                  <c:v>0.00092835</c:v>
                </c:pt>
                <c:pt idx="7572">
                  <c:v>0.00099814</c:v>
                </c:pt>
                <c:pt idx="7573">
                  <c:v>0.00492159</c:v>
                </c:pt>
                <c:pt idx="7574">
                  <c:v>4.997E-005</c:v>
                </c:pt>
                <c:pt idx="7575">
                  <c:v>0.00514117</c:v>
                </c:pt>
                <c:pt idx="7576">
                  <c:v>0.00084359</c:v>
                </c:pt>
                <c:pt idx="7577">
                  <c:v>0.00109283</c:v>
                </c:pt>
                <c:pt idx="7578">
                  <c:v>0.0047883</c:v>
                </c:pt>
                <c:pt idx="7579">
                  <c:v>4.997E-005</c:v>
                </c:pt>
                <c:pt idx="7580">
                  <c:v>0.00525955</c:v>
                </c:pt>
                <c:pt idx="7581">
                  <c:v>0.0007638</c:v>
                </c:pt>
                <c:pt idx="7582">
                  <c:v>0.00119498</c:v>
                </c:pt>
                <c:pt idx="7583">
                  <c:v>0.00465496</c:v>
                </c:pt>
                <c:pt idx="7584">
                  <c:v>5.246E-005</c:v>
                </c:pt>
                <c:pt idx="7585">
                  <c:v>0.00537296</c:v>
                </c:pt>
                <c:pt idx="7586">
                  <c:v>0.00068898</c:v>
                </c:pt>
                <c:pt idx="7587">
                  <c:v>0.00130208</c:v>
                </c:pt>
                <c:pt idx="7588">
                  <c:v>0.0045117</c:v>
                </c:pt>
                <c:pt idx="7589">
                  <c:v>5.496E-005</c:v>
                </c:pt>
                <c:pt idx="7590">
                  <c:v>0.00547649</c:v>
                </c:pt>
                <c:pt idx="7591">
                  <c:v>0.00062163</c:v>
                </c:pt>
                <c:pt idx="7592">
                  <c:v>0.00141164</c:v>
                </c:pt>
                <c:pt idx="7593">
                  <c:v>0.00436592</c:v>
                </c:pt>
                <c:pt idx="7594">
                  <c:v>5.996E-005</c:v>
                </c:pt>
                <c:pt idx="7595">
                  <c:v>0.00557013</c:v>
                </c:pt>
                <c:pt idx="7596">
                  <c:v>0.00055677</c:v>
                </c:pt>
                <c:pt idx="7597">
                  <c:v>0.00152864</c:v>
                </c:pt>
                <c:pt idx="7598">
                  <c:v>0.00421513</c:v>
                </c:pt>
                <c:pt idx="7599">
                  <c:v>6.246E-005</c:v>
                </c:pt>
                <c:pt idx="7600">
                  <c:v>0.00565636</c:v>
                </c:pt>
                <c:pt idx="7601">
                  <c:v>0.00049688</c:v>
                </c:pt>
                <c:pt idx="7602">
                  <c:v>0.00165057</c:v>
                </c:pt>
                <c:pt idx="7603">
                  <c:v>0.00406429</c:v>
                </c:pt>
                <c:pt idx="7604">
                  <c:v>6.995E-005</c:v>
                </c:pt>
                <c:pt idx="7605">
                  <c:v>0.00573518</c:v>
                </c:pt>
                <c:pt idx="7606">
                  <c:v>0.00044448</c:v>
                </c:pt>
                <c:pt idx="7607">
                  <c:v>0.00177745</c:v>
                </c:pt>
                <c:pt idx="7608">
                  <c:v>0.00390845</c:v>
                </c:pt>
                <c:pt idx="7609">
                  <c:v>7.744E-005</c:v>
                </c:pt>
                <c:pt idx="7610">
                  <c:v>0.00580413</c:v>
                </c:pt>
                <c:pt idx="7611">
                  <c:v>0.00039456</c:v>
                </c:pt>
                <c:pt idx="7612">
                  <c:v>0.00190926</c:v>
                </c:pt>
                <c:pt idx="7613">
                  <c:v>0.00375255</c:v>
                </c:pt>
                <c:pt idx="7614">
                  <c:v>8.494E-005</c:v>
                </c:pt>
                <c:pt idx="7615">
                  <c:v>0.00586569</c:v>
                </c:pt>
                <c:pt idx="7616">
                  <c:v>0.00034963</c:v>
                </c:pt>
                <c:pt idx="7617">
                  <c:v>0.002046</c:v>
                </c:pt>
                <c:pt idx="7618">
                  <c:v>0.0035941</c:v>
                </c:pt>
                <c:pt idx="7619">
                  <c:v>9.493E-005</c:v>
                </c:pt>
                <c:pt idx="7620">
                  <c:v>0.00591493</c:v>
                </c:pt>
                <c:pt idx="7621">
                  <c:v>0.00030719</c:v>
                </c:pt>
                <c:pt idx="7622">
                  <c:v>0.00218518</c:v>
                </c:pt>
                <c:pt idx="7623">
                  <c:v>0.00343808</c:v>
                </c:pt>
                <c:pt idx="7624">
                  <c:v>0.00010742</c:v>
                </c:pt>
                <c:pt idx="7625">
                  <c:v>0.00595678</c:v>
                </c:pt>
                <c:pt idx="7626">
                  <c:v>0.00027224</c:v>
                </c:pt>
                <c:pt idx="7627">
                  <c:v>0.00232928</c:v>
                </c:pt>
                <c:pt idx="7628">
                  <c:v>0.00327951</c:v>
                </c:pt>
                <c:pt idx="7629">
                  <c:v>0.00012241</c:v>
                </c:pt>
                <c:pt idx="7630">
                  <c:v>0.00598878</c:v>
                </c:pt>
                <c:pt idx="7631">
                  <c:v>0.00023978</c:v>
                </c:pt>
                <c:pt idx="7632">
                  <c:v>0.0024758</c:v>
                </c:pt>
                <c:pt idx="7633">
                  <c:v>0.00312088</c:v>
                </c:pt>
                <c:pt idx="7634">
                  <c:v>0.00013739</c:v>
                </c:pt>
                <c:pt idx="7635">
                  <c:v>0.00601093</c:v>
                </c:pt>
                <c:pt idx="7636">
                  <c:v>0.00020982</c:v>
                </c:pt>
                <c:pt idx="7637">
                  <c:v>0.00262476</c:v>
                </c:pt>
                <c:pt idx="7638">
                  <c:v>0.00296467</c:v>
                </c:pt>
                <c:pt idx="7639">
                  <c:v>0.00015737</c:v>
                </c:pt>
                <c:pt idx="7640">
                  <c:v>0.00602078</c:v>
                </c:pt>
                <c:pt idx="7641">
                  <c:v>0.00018484</c:v>
                </c:pt>
                <c:pt idx="7642">
                  <c:v>0.00277862</c:v>
                </c:pt>
                <c:pt idx="7643">
                  <c:v>0.00281088</c:v>
                </c:pt>
                <c:pt idx="7644">
                  <c:v>0.00017985</c:v>
                </c:pt>
                <c:pt idx="7645">
                  <c:v>0.00602324</c:v>
                </c:pt>
                <c:pt idx="7646">
                  <c:v>0.00016237</c:v>
                </c:pt>
                <c:pt idx="7647">
                  <c:v>0.00293243</c:v>
                </c:pt>
                <c:pt idx="7648">
                  <c:v>0.00265703</c:v>
                </c:pt>
                <c:pt idx="7649">
                  <c:v>0.00020482</c:v>
                </c:pt>
                <c:pt idx="7650">
                  <c:v>0.00601339</c:v>
                </c:pt>
                <c:pt idx="7651">
                  <c:v>0.00014239</c:v>
                </c:pt>
                <c:pt idx="7652">
                  <c:v>0.00308865</c:v>
                </c:pt>
                <c:pt idx="7653">
                  <c:v>0.0025056</c:v>
                </c:pt>
                <c:pt idx="7654">
                  <c:v>0.00023229</c:v>
                </c:pt>
                <c:pt idx="7655">
                  <c:v>0.00599616</c:v>
                </c:pt>
                <c:pt idx="7656">
                  <c:v>0.0001249</c:v>
                </c:pt>
                <c:pt idx="7657">
                  <c:v>0.00324729</c:v>
                </c:pt>
                <c:pt idx="7658">
                  <c:v>0.00235908</c:v>
                </c:pt>
                <c:pt idx="7659">
                  <c:v>0.00026475</c:v>
                </c:pt>
                <c:pt idx="7660">
                  <c:v>0.00596663</c:v>
                </c:pt>
                <c:pt idx="7661">
                  <c:v>0.00010992</c:v>
                </c:pt>
                <c:pt idx="7662">
                  <c:v>0.00340587</c:v>
                </c:pt>
                <c:pt idx="7663">
                  <c:v>0.002215</c:v>
                </c:pt>
                <c:pt idx="7664">
                  <c:v>0.0002997</c:v>
                </c:pt>
                <c:pt idx="7665">
                  <c:v>0.0059297</c:v>
                </c:pt>
                <c:pt idx="7666">
                  <c:v>9.743E-005</c:v>
                </c:pt>
                <c:pt idx="7667">
                  <c:v>0.00356439</c:v>
                </c:pt>
                <c:pt idx="7668">
                  <c:v>0.00207334</c:v>
                </c:pt>
                <c:pt idx="7669">
                  <c:v>0.00033965</c:v>
                </c:pt>
                <c:pt idx="7670">
                  <c:v>0.00588046</c:v>
                </c:pt>
                <c:pt idx="7671">
                  <c:v>8.744E-005</c:v>
                </c:pt>
                <c:pt idx="7672">
                  <c:v>0.00372284</c:v>
                </c:pt>
                <c:pt idx="7673">
                  <c:v>0.00193661</c:v>
                </c:pt>
                <c:pt idx="7674">
                  <c:v>0.00038458</c:v>
                </c:pt>
                <c:pt idx="7675">
                  <c:v>0.00582383</c:v>
                </c:pt>
                <c:pt idx="7676">
                  <c:v>7.744E-005</c:v>
                </c:pt>
                <c:pt idx="7677">
                  <c:v>0.00387876</c:v>
                </c:pt>
                <c:pt idx="7678">
                  <c:v>0.00180481</c:v>
                </c:pt>
                <c:pt idx="7679">
                  <c:v>0.000432</c:v>
                </c:pt>
                <c:pt idx="7680">
                  <c:v>0.00575488</c:v>
                </c:pt>
                <c:pt idx="7681">
                  <c:v>6.995E-005</c:v>
                </c:pt>
                <c:pt idx="7682">
                  <c:v>0.00403461</c:v>
                </c:pt>
                <c:pt idx="7683">
                  <c:v>0.00167546</c:v>
                </c:pt>
                <c:pt idx="7684">
                  <c:v>0.00048441</c:v>
                </c:pt>
                <c:pt idx="7685">
                  <c:v>0.00568099</c:v>
                </c:pt>
                <c:pt idx="7686">
                  <c:v>6.495E-005</c:v>
                </c:pt>
                <c:pt idx="7687">
                  <c:v>0.00419041</c:v>
                </c:pt>
                <c:pt idx="7688">
                  <c:v>0.00155352</c:v>
                </c:pt>
                <c:pt idx="7689">
                  <c:v>0.0005418</c:v>
                </c:pt>
                <c:pt idx="7690">
                  <c:v>0.00559477</c:v>
                </c:pt>
                <c:pt idx="7691">
                  <c:v>5.996E-005</c:v>
                </c:pt>
                <c:pt idx="7692">
                  <c:v>0.0043412</c:v>
                </c:pt>
                <c:pt idx="7693">
                  <c:v>0.00143653</c:v>
                </c:pt>
                <c:pt idx="7694">
                  <c:v>0.00060667</c:v>
                </c:pt>
                <c:pt idx="7695">
                  <c:v>0.0055036</c:v>
                </c:pt>
                <c:pt idx="7696">
                  <c:v>5.496E-005</c:v>
                </c:pt>
                <c:pt idx="7697">
                  <c:v>0.00448699</c:v>
                </c:pt>
                <c:pt idx="7698">
                  <c:v>0.001322</c:v>
                </c:pt>
                <c:pt idx="7699">
                  <c:v>0.00067402</c:v>
                </c:pt>
                <c:pt idx="7700">
                  <c:v>0.00540255</c:v>
                </c:pt>
                <c:pt idx="7701">
                  <c:v>5.246E-005</c:v>
                </c:pt>
                <c:pt idx="7702">
                  <c:v>0.00463273</c:v>
                </c:pt>
                <c:pt idx="7703">
                  <c:v>0.00121491</c:v>
                </c:pt>
                <c:pt idx="7704">
                  <c:v>0.00074634</c:v>
                </c:pt>
                <c:pt idx="7705">
                  <c:v>0.00529407</c:v>
                </c:pt>
                <c:pt idx="7706">
                  <c:v>4.997E-005</c:v>
                </c:pt>
                <c:pt idx="7707">
                  <c:v>0.00477101</c:v>
                </c:pt>
                <c:pt idx="7708">
                  <c:v>0.00111277</c:v>
                </c:pt>
                <c:pt idx="7709">
                  <c:v>0.00082614</c:v>
                </c:pt>
                <c:pt idx="7710">
                  <c:v>0.00518064</c:v>
                </c:pt>
                <c:pt idx="7711">
                  <c:v>4.997E-005</c:v>
                </c:pt>
                <c:pt idx="7712">
                  <c:v>0.00490678</c:v>
                </c:pt>
                <c:pt idx="7713">
                  <c:v>0.00101808</c:v>
                </c:pt>
                <c:pt idx="7714">
                  <c:v>0.0009109</c:v>
                </c:pt>
                <c:pt idx="7715">
                  <c:v>0.0050573</c:v>
                </c:pt>
                <c:pt idx="7716">
                  <c:v>4.747E-005</c:v>
                </c:pt>
                <c:pt idx="7717">
                  <c:v>0.0050351</c:v>
                </c:pt>
                <c:pt idx="7718">
                  <c:v>0.00092586</c:v>
                </c:pt>
                <c:pt idx="7719">
                  <c:v>0.00100063</c:v>
                </c:pt>
                <c:pt idx="7720">
                  <c:v>0.00492899</c:v>
                </c:pt>
                <c:pt idx="7721">
                  <c:v>4.997E-005</c:v>
                </c:pt>
                <c:pt idx="7722">
                  <c:v>0.00515844</c:v>
                </c:pt>
                <c:pt idx="7723">
                  <c:v>0.0008411</c:v>
                </c:pt>
                <c:pt idx="7724">
                  <c:v>0.00109532</c:v>
                </c:pt>
                <c:pt idx="7725">
                  <c:v>0.0047957</c:v>
                </c:pt>
                <c:pt idx="7726">
                  <c:v>4.997E-005</c:v>
                </c:pt>
                <c:pt idx="7727">
                  <c:v>0.00527681</c:v>
                </c:pt>
                <c:pt idx="7728">
                  <c:v>0.00076131</c:v>
                </c:pt>
                <c:pt idx="7729">
                  <c:v>0.00119747</c:v>
                </c:pt>
                <c:pt idx="7730">
                  <c:v>0.00465743</c:v>
                </c:pt>
                <c:pt idx="7731">
                  <c:v>5.246E-005</c:v>
                </c:pt>
                <c:pt idx="7732">
                  <c:v>0.00538776</c:v>
                </c:pt>
                <c:pt idx="7733">
                  <c:v>0.00068649</c:v>
                </c:pt>
                <c:pt idx="7734">
                  <c:v>0.00130457</c:v>
                </c:pt>
                <c:pt idx="7735">
                  <c:v>0.00451664</c:v>
                </c:pt>
                <c:pt idx="7736">
                  <c:v>5.496E-005</c:v>
                </c:pt>
                <c:pt idx="7737">
                  <c:v>0.00548881</c:v>
                </c:pt>
                <c:pt idx="7738">
                  <c:v>0.00061664</c:v>
                </c:pt>
                <c:pt idx="7739">
                  <c:v>0.00141413</c:v>
                </c:pt>
                <c:pt idx="7740">
                  <c:v>0.00436839</c:v>
                </c:pt>
                <c:pt idx="7741">
                  <c:v>5.746E-005</c:v>
                </c:pt>
                <c:pt idx="7742">
                  <c:v>0.00558491</c:v>
                </c:pt>
                <c:pt idx="7743">
                  <c:v>0.00055178</c:v>
                </c:pt>
                <c:pt idx="7744">
                  <c:v>0.00153361</c:v>
                </c:pt>
                <c:pt idx="7745">
                  <c:v>0.00421761</c:v>
                </c:pt>
                <c:pt idx="7746">
                  <c:v>6.246E-005</c:v>
                </c:pt>
                <c:pt idx="7747">
                  <c:v>0.00567114</c:v>
                </c:pt>
                <c:pt idx="7748">
                  <c:v>0.00049439</c:v>
                </c:pt>
                <c:pt idx="7749">
                  <c:v>0.00165555</c:v>
                </c:pt>
                <c:pt idx="7750">
                  <c:v>0.00406677</c:v>
                </c:pt>
                <c:pt idx="7751">
                  <c:v>6.745E-005</c:v>
                </c:pt>
                <c:pt idx="7752">
                  <c:v>0.00574996</c:v>
                </c:pt>
                <c:pt idx="7753">
                  <c:v>0.00043949</c:v>
                </c:pt>
                <c:pt idx="7754">
                  <c:v>0.00178243</c:v>
                </c:pt>
                <c:pt idx="7755">
                  <c:v>0.00391092</c:v>
                </c:pt>
                <c:pt idx="7756">
                  <c:v>7.495E-005</c:v>
                </c:pt>
                <c:pt idx="7757">
                  <c:v>0.00581891</c:v>
                </c:pt>
                <c:pt idx="7758">
                  <c:v>0.00038957</c:v>
                </c:pt>
                <c:pt idx="7759">
                  <c:v>0.00191424</c:v>
                </c:pt>
                <c:pt idx="7760">
                  <c:v>0.00375255</c:v>
                </c:pt>
                <c:pt idx="7761">
                  <c:v>8.494E-005</c:v>
                </c:pt>
                <c:pt idx="7762">
                  <c:v>0.005878</c:v>
                </c:pt>
                <c:pt idx="7763">
                  <c:v>0.00034464</c:v>
                </c:pt>
                <c:pt idx="7764">
                  <c:v>0.00205097</c:v>
                </c:pt>
                <c:pt idx="7765">
                  <c:v>0.00359658</c:v>
                </c:pt>
                <c:pt idx="7766">
                  <c:v>9.493E-005</c:v>
                </c:pt>
                <c:pt idx="7767">
                  <c:v>0.0059297</c:v>
                </c:pt>
                <c:pt idx="7768">
                  <c:v>0.0003047</c:v>
                </c:pt>
                <c:pt idx="7769">
                  <c:v>0.00219015</c:v>
                </c:pt>
                <c:pt idx="7770">
                  <c:v>0.00343808</c:v>
                </c:pt>
                <c:pt idx="7771">
                  <c:v>0.00010742</c:v>
                </c:pt>
                <c:pt idx="7772">
                  <c:v>0.00597155</c:v>
                </c:pt>
                <c:pt idx="7773">
                  <c:v>0.00026974</c:v>
                </c:pt>
                <c:pt idx="7774">
                  <c:v>0.00233424</c:v>
                </c:pt>
                <c:pt idx="7775">
                  <c:v>0.00327951</c:v>
                </c:pt>
                <c:pt idx="7776">
                  <c:v>0.00011991</c:v>
                </c:pt>
                <c:pt idx="7777">
                  <c:v>0.00600109</c:v>
                </c:pt>
                <c:pt idx="7778">
                  <c:v>0.00023728</c:v>
                </c:pt>
                <c:pt idx="7779">
                  <c:v>0.00248077</c:v>
                </c:pt>
                <c:pt idx="7780">
                  <c:v>0.00312088</c:v>
                </c:pt>
                <c:pt idx="7781">
                  <c:v>0.00013739</c:v>
                </c:pt>
                <c:pt idx="7782">
                  <c:v>0.00602324</c:v>
                </c:pt>
                <c:pt idx="7783">
                  <c:v>0.00020732</c:v>
                </c:pt>
                <c:pt idx="7784">
                  <c:v>0.00263221</c:v>
                </c:pt>
                <c:pt idx="7785">
                  <c:v>0.00296219</c:v>
                </c:pt>
                <c:pt idx="7786">
                  <c:v>0.00015737</c:v>
                </c:pt>
                <c:pt idx="7787">
                  <c:v>0.00603554</c:v>
                </c:pt>
                <c:pt idx="7788">
                  <c:v>0.00018235</c:v>
                </c:pt>
                <c:pt idx="7789">
                  <c:v>0.00278607</c:v>
                </c:pt>
                <c:pt idx="7790">
                  <c:v>0.0028084</c:v>
                </c:pt>
                <c:pt idx="7791">
                  <c:v>0.00017735</c:v>
                </c:pt>
                <c:pt idx="7792">
                  <c:v>0.00603554</c:v>
                </c:pt>
                <c:pt idx="7793">
                  <c:v>0.00015987</c:v>
                </c:pt>
                <c:pt idx="7794">
                  <c:v>0.00293987</c:v>
                </c:pt>
                <c:pt idx="7795">
                  <c:v>0.00265454</c:v>
                </c:pt>
                <c:pt idx="7796">
                  <c:v>0.00020232</c:v>
                </c:pt>
                <c:pt idx="7797">
                  <c:v>0.00602816</c:v>
                </c:pt>
                <c:pt idx="7798">
                  <c:v>0.00013989</c:v>
                </c:pt>
                <c:pt idx="7799">
                  <c:v>0.00309857</c:v>
                </c:pt>
                <c:pt idx="7800">
                  <c:v>0.00250312</c:v>
                </c:pt>
                <c:pt idx="7801">
                  <c:v>0.00023229</c:v>
                </c:pt>
                <c:pt idx="7802">
                  <c:v>0.00600847</c:v>
                </c:pt>
                <c:pt idx="7803">
                  <c:v>0.00012241</c:v>
                </c:pt>
                <c:pt idx="7804">
                  <c:v>0.00325721</c:v>
                </c:pt>
                <c:pt idx="7805">
                  <c:v>0.0023566</c:v>
                </c:pt>
                <c:pt idx="7806">
                  <c:v>0.00026225</c:v>
                </c:pt>
                <c:pt idx="7807">
                  <c:v>0.00597893</c:v>
                </c:pt>
                <c:pt idx="7808">
                  <c:v>0.00010742</c:v>
                </c:pt>
                <c:pt idx="7809">
                  <c:v>0.00341578</c:v>
                </c:pt>
                <c:pt idx="7810">
                  <c:v>0.00221251</c:v>
                </c:pt>
                <c:pt idx="7811">
                  <c:v>0.0002997</c:v>
                </c:pt>
                <c:pt idx="7812">
                  <c:v>0.00593955</c:v>
                </c:pt>
                <c:pt idx="7813">
                  <c:v>9.493E-005</c:v>
                </c:pt>
                <c:pt idx="7814">
                  <c:v>0.00357429</c:v>
                </c:pt>
                <c:pt idx="7815">
                  <c:v>0.00207086</c:v>
                </c:pt>
                <c:pt idx="7816">
                  <c:v>0.00033965</c:v>
                </c:pt>
                <c:pt idx="7817">
                  <c:v>0.00589277</c:v>
                </c:pt>
                <c:pt idx="7818">
                  <c:v>8.494E-005</c:v>
                </c:pt>
                <c:pt idx="7819">
                  <c:v>0.00373274</c:v>
                </c:pt>
                <c:pt idx="7820">
                  <c:v>0.00193413</c:v>
                </c:pt>
                <c:pt idx="7821">
                  <c:v>0.00038208</c:v>
                </c:pt>
                <c:pt idx="7822">
                  <c:v>0.00583368</c:v>
                </c:pt>
                <c:pt idx="7823">
                  <c:v>7.495E-005</c:v>
                </c:pt>
                <c:pt idx="7824">
                  <c:v>0.00389113</c:v>
                </c:pt>
                <c:pt idx="7825">
                  <c:v>0.00179984</c:v>
                </c:pt>
                <c:pt idx="7826">
                  <c:v>0.000432</c:v>
                </c:pt>
                <c:pt idx="7827">
                  <c:v>0.0057672</c:v>
                </c:pt>
                <c:pt idx="7828">
                  <c:v>6.745E-005</c:v>
                </c:pt>
                <c:pt idx="7829">
                  <c:v>0.00404698</c:v>
                </c:pt>
                <c:pt idx="7830">
                  <c:v>0.00167297</c:v>
                </c:pt>
                <c:pt idx="7831">
                  <c:v>0.00048441</c:v>
                </c:pt>
                <c:pt idx="7832">
                  <c:v>0.00569084</c:v>
                </c:pt>
                <c:pt idx="7833">
                  <c:v>6.246E-005</c:v>
                </c:pt>
                <c:pt idx="7834">
                  <c:v>0.0042003</c:v>
                </c:pt>
                <c:pt idx="7835">
                  <c:v>0.00154855</c:v>
                </c:pt>
                <c:pt idx="7836">
                  <c:v>0.0005418</c:v>
                </c:pt>
                <c:pt idx="7837">
                  <c:v>0.00560462</c:v>
                </c:pt>
                <c:pt idx="7838">
                  <c:v>5.746E-005</c:v>
                </c:pt>
                <c:pt idx="7839">
                  <c:v>0.00435109</c:v>
                </c:pt>
                <c:pt idx="7840">
                  <c:v>0.00143155</c:v>
                </c:pt>
                <c:pt idx="7841">
                  <c:v>0.00060667</c:v>
                </c:pt>
                <c:pt idx="7842">
                  <c:v>0.00551345</c:v>
                </c:pt>
                <c:pt idx="7843">
                  <c:v>5.496E-005</c:v>
                </c:pt>
                <c:pt idx="7844">
                  <c:v>0.00449935</c:v>
                </c:pt>
                <c:pt idx="7845">
                  <c:v>0.00131951</c:v>
                </c:pt>
                <c:pt idx="7846">
                  <c:v>0.00067402</c:v>
                </c:pt>
                <c:pt idx="7847">
                  <c:v>0.00541241</c:v>
                </c:pt>
                <c:pt idx="7848">
                  <c:v>4.997E-005</c:v>
                </c:pt>
                <c:pt idx="7849">
                  <c:v>0.00464508</c:v>
                </c:pt>
                <c:pt idx="7850">
                  <c:v>0.00121241</c:v>
                </c:pt>
                <c:pt idx="7851">
                  <c:v>0.00074634</c:v>
                </c:pt>
                <c:pt idx="7852">
                  <c:v>0.00530147</c:v>
                </c:pt>
                <c:pt idx="7853">
                  <c:v>4.997E-005</c:v>
                </c:pt>
                <c:pt idx="7854">
                  <c:v>0.00478583</c:v>
                </c:pt>
                <c:pt idx="7855">
                  <c:v>0.00111027</c:v>
                </c:pt>
                <c:pt idx="7856">
                  <c:v>0.00082614</c:v>
                </c:pt>
                <c:pt idx="7857">
                  <c:v>0.00518804</c:v>
                </c:pt>
                <c:pt idx="7858">
                  <c:v>4.747E-005</c:v>
                </c:pt>
                <c:pt idx="7859">
                  <c:v>0.00491912</c:v>
                </c:pt>
                <c:pt idx="7860">
                  <c:v>0.00101309</c:v>
                </c:pt>
                <c:pt idx="7861">
                  <c:v>0.0009109</c:v>
                </c:pt>
                <c:pt idx="7862">
                  <c:v>0.0050647</c:v>
                </c:pt>
                <c:pt idx="7863">
                  <c:v>4.747E-005</c:v>
                </c:pt>
                <c:pt idx="7864">
                  <c:v>0.0050499</c:v>
                </c:pt>
                <c:pt idx="7865">
                  <c:v>0.00092087</c:v>
                </c:pt>
                <c:pt idx="7866">
                  <c:v>0.00100063</c:v>
                </c:pt>
                <c:pt idx="7867">
                  <c:v>0.00493639</c:v>
                </c:pt>
                <c:pt idx="7868">
                  <c:v>4.747E-005</c:v>
                </c:pt>
                <c:pt idx="7869">
                  <c:v>0.00517324</c:v>
                </c:pt>
                <c:pt idx="7870">
                  <c:v>0.00083611</c:v>
                </c:pt>
                <c:pt idx="7871">
                  <c:v>0.00109782</c:v>
                </c:pt>
                <c:pt idx="7872">
                  <c:v>0.00480311</c:v>
                </c:pt>
                <c:pt idx="7873">
                  <c:v>4.997E-005</c:v>
                </c:pt>
                <c:pt idx="7874">
                  <c:v>0.00529161</c:v>
                </c:pt>
                <c:pt idx="7875">
                  <c:v>0.00075632</c:v>
                </c:pt>
                <c:pt idx="7876">
                  <c:v>0.00119747</c:v>
                </c:pt>
                <c:pt idx="7877">
                  <c:v>0.00466237</c:v>
                </c:pt>
                <c:pt idx="7878">
                  <c:v>4.997E-005</c:v>
                </c:pt>
                <c:pt idx="7879">
                  <c:v>0.00540008</c:v>
                </c:pt>
                <c:pt idx="7880">
                  <c:v>0.0006815</c:v>
                </c:pt>
                <c:pt idx="7881">
                  <c:v>0.00130457</c:v>
                </c:pt>
                <c:pt idx="7882">
                  <c:v>0.00451911</c:v>
                </c:pt>
                <c:pt idx="7883">
                  <c:v>5.246E-005</c:v>
                </c:pt>
                <c:pt idx="7884">
                  <c:v>0.0055036</c:v>
                </c:pt>
                <c:pt idx="7885">
                  <c:v>0.00061165</c:v>
                </c:pt>
                <c:pt idx="7886">
                  <c:v>0.00141662</c:v>
                </c:pt>
                <c:pt idx="7887">
                  <c:v>0.00437333</c:v>
                </c:pt>
                <c:pt idx="7888">
                  <c:v>5.746E-005</c:v>
                </c:pt>
                <c:pt idx="7889">
                  <c:v>0.00559969</c:v>
                </c:pt>
                <c:pt idx="7890">
                  <c:v>0.00054928</c:v>
                </c:pt>
                <c:pt idx="7891">
                  <c:v>0.0015361</c:v>
                </c:pt>
                <c:pt idx="7892">
                  <c:v>0.00422255</c:v>
                </c:pt>
                <c:pt idx="7893">
                  <c:v>6.246E-005</c:v>
                </c:pt>
                <c:pt idx="7894">
                  <c:v>0.00568592</c:v>
                </c:pt>
                <c:pt idx="7895">
                  <c:v>0.00049189</c:v>
                </c:pt>
                <c:pt idx="7896">
                  <c:v>0.00165804</c:v>
                </c:pt>
                <c:pt idx="7897">
                  <c:v>0.00406924</c:v>
                </c:pt>
                <c:pt idx="7898">
                  <c:v>6.745E-005</c:v>
                </c:pt>
                <c:pt idx="7899">
                  <c:v>0.00576473</c:v>
                </c:pt>
                <c:pt idx="7900">
                  <c:v>0.00043699</c:v>
                </c:pt>
                <c:pt idx="7901">
                  <c:v>0.0017874</c:v>
                </c:pt>
                <c:pt idx="7902">
                  <c:v>0.00391587</c:v>
                </c:pt>
                <c:pt idx="7903">
                  <c:v>7.495E-005</c:v>
                </c:pt>
                <c:pt idx="7904">
                  <c:v>0.00583861</c:v>
                </c:pt>
                <c:pt idx="7905">
                  <c:v>0.00038707</c:v>
                </c:pt>
                <c:pt idx="7906">
                  <c:v>0.00191921</c:v>
                </c:pt>
                <c:pt idx="7907">
                  <c:v>0.00375997</c:v>
                </c:pt>
                <c:pt idx="7908">
                  <c:v>8.244E-005</c:v>
                </c:pt>
                <c:pt idx="7909">
                  <c:v>0.0058977</c:v>
                </c:pt>
                <c:pt idx="7910">
                  <c:v>0.00034464</c:v>
                </c:pt>
                <c:pt idx="7911">
                  <c:v>0.00205594</c:v>
                </c:pt>
                <c:pt idx="7912">
                  <c:v>0.00360153</c:v>
                </c:pt>
                <c:pt idx="7913">
                  <c:v>9.493E-005</c:v>
                </c:pt>
                <c:pt idx="7914">
                  <c:v>0.00594939</c:v>
                </c:pt>
                <c:pt idx="7915">
                  <c:v>0.0003022</c:v>
                </c:pt>
                <c:pt idx="7916">
                  <c:v>0.0021976</c:v>
                </c:pt>
                <c:pt idx="7917">
                  <c:v>0.00344055</c:v>
                </c:pt>
                <c:pt idx="7918">
                  <c:v>0.00010492</c:v>
                </c:pt>
                <c:pt idx="7919">
                  <c:v>0.00599124</c:v>
                </c:pt>
                <c:pt idx="7920">
                  <c:v>0.00026725</c:v>
                </c:pt>
                <c:pt idx="7921">
                  <c:v>0.0023417</c:v>
                </c:pt>
                <c:pt idx="7922">
                  <c:v>0.00328199</c:v>
                </c:pt>
                <c:pt idx="7923">
                  <c:v>0.00011991</c:v>
                </c:pt>
                <c:pt idx="7924">
                  <c:v>0.00602078</c:v>
                </c:pt>
                <c:pt idx="7925">
                  <c:v>0.00023479</c:v>
                </c:pt>
                <c:pt idx="7926">
                  <c:v>0.0024907</c:v>
                </c:pt>
                <c:pt idx="7927">
                  <c:v>0.00312336</c:v>
                </c:pt>
                <c:pt idx="7928">
                  <c:v>0.00013739</c:v>
                </c:pt>
                <c:pt idx="7929">
                  <c:v>0.00604292</c:v>
                </c:pt>
                <c:pt idx="7930">
                  <c:v>0.00020482</c:v>
                </c:pt>
                <c:pt idx="7931">
                  <c:v>0.00264213</c:v>
                </c:pt>
                <c:pt idx="7932">
                  <c:v>0.00296715</c:v>
                </c:pt>
                <c:pt idx="7933">
                  <c:v>0.00015487</c:v>
                </c:pt>
                <c:pt idx="7934">
                  <c:v>0.00605277</c:v>
                </c:pt>
                <c:pt idx="7935">
                  <c:v>0.00017985</c:v>
                </c:pt>
                <c:pt idx="7936">
                  <c:v>0.00279599</c:v>
                </c:pt>
                <c:pt idx="7937">
                  <c:v>0.00281088</c:v>
                </c:pt>
                <c:pt idx="7938">
                  <c:v>0.00017735</c:v>
                </c:pt>
                <c:pt idx="7939">
                  <c:v>0.00605523</c:v>
                </c:pt>
                <c:pt idx="7940">
                  <c:v>0.00015737</c:v>
                </c:pt>
                <c:pt idx="7941">
                  <c:v>0.00295227</c:v>
                </c:pt>
                <c:pt idx="7942">
                  <c:v>0.00265703</c:v>
                </c:pt>
                <c:pt idx="7943">
                  <c:v>0.00020232</c:v>
                </c:pt>
                <c:pt idx="7944">
                  <c:v>0.00604539</c:v>
                </c:pt>
                <c:pt idx="7945">
                  <c:v>0.00013739</c:v>
                </c:pt>
                <c:pt idx="7946">
                  <c:v>0.00310849</c:v>
                </c:pt>
                <c:pt idx="7947">
                  <c:v>0.0025056</c:v>
                </c:pt>
                <c:pt idx="7948">
                  <c:v>0.00023229</c:v>
                </c:pt>
                <c:pt idx="7949">
                  <c:v>0.0060257</c:v>
                </c:pt>
                <c:pt idx="7950">
                  <c:v>0.00012241</c:v>
                </c:pt>
                <c:pt idx="7951">
                  <c:v>0.00326712</c:v>
                </c:pt>
                <c:pt idx="7952">
                  <c:v>0.0023566</c:v>
                </c:pt>
                <c:pt idx="7953">
                  <c:v>0.00026225</c:v>
                </c:pt>
                <c:pt idx="7954">
                  <c:v>0.00599616</c:v>
                </c:pt>
                <c:pt idx="7955">
                  <c:v>0.00010742</c:v>
                </c:pt>
                <c:pt idx="7956">
                  <c:v>0.00342817</c:v>
                </c:pt>
                <c:pt idx="7957">
                  <c:v>0.00221251</c:v>
                </c:pt>
                <c:pt idx="7958">
                  <c:v>0.0002997</c:v>
                </c:pt>
                <c:pt idx="7959">
                  <c:v>0.00595678</c:v>
                </c:pt>
                <c:pt idx="7960">
                  <c:v>9.493E-005</c:v>
                </c:pt>
                <c:pt idx="7961">
                  <c:v>0.00358668</c:v>
                </c:pt>
                <c:pt idx="7962">
                  <c:v>0.00207086</c:v>
                </c:pt>
                <c:pt idx="7963">
                  <c:v>0.00033965</c:v>
                </c:pt>
                <c:pt idx="7964">
                  <c:v>0.00591001</c:v>
                </c:pt>
                <c:pt idx="7965">
                  <c:v>8.494E-005</c:v>
                </c:pt>
                <c:pt idx="7966">
                  <c:v>0.0037476</c:v>
                </c:pt>
                <c:pt idx="7967">
                  <c:v>0.00193413</c:v>
                </c:pt>
                <c:pt idx="7968">
                  <c:v>0.00038208</c:v>
                </c:pt>
                <c:pt idx="7969">
                  <c:v>0.00585092</c:v>
                </c:pt>
                <c:pt idx="7970">
                  <c:v>7.495E-005</c:v>
                </c:pt>
                <c:pt idx="7971">
                  <c:v>0.00390598</c:v>
                </c:pt>
                <c:pt idx="7972">
                  <c:v>0.00179984</c:v>
                </c:pt>
                <c:pt idx="7973">
                  <c:v>0.000432</c:v>
                </c:pt>
                <c:pt idx="7974">
                  <c:v>0.00578197</c:v>
                </c:pt>
                <c:pt idx="7975">
                  <c:v>6.745E-005</c:v>
                </c:pt>
                <c:pt idx="7976">
                  <c:v>0.00406182</c:v>
                </c:pt>
                <c:pt idx="7977">
                  <c:v>0.00167297</c:v>
                </c:pt>
                <c:pt idx="7978">
                  <c:v>0.00048441</c:v>
                </c:pt>
                <c:pt idx="7979">
                  <c:v>0.00570562</c:v>
                </c:pt>
                <c:pt idx="7980">
                  <c:v>6.246E-005</c:v>
                </c:pt>
                <c:pt idx="7981">
                  <c:v>0.00421761</c:v>
                </c:pt>
                <c:pt idx="7982">
                  <c:v>0.00154855</c:v>
                </c:pt>
                <c:pt idx="7983">
                  <c:v>0.00054429</c:v>
                </c:pt>
                <c:pt idx="7984">
                  <c:v>0.00562187</c:v>
                </c:pt>
                <c:pt idx="7985">
                  <c:v>5.746E-005</c:v>
                </c:pt>
                <c:pt idx="7986">
                  <c:v>0.00436839</c:v>
                </c:pt>
                <c:pt idx="7987">
                  <c:v>0.00142906</c:v>
                </c:pt>
                <c:pt idx="7988">
                  <c:v>0.00060667</c:v>
                </c:pt>
                <c:pt idx="7989">
                  <c:v>0.00552578</c:v>
                </c:pt>
                <c:pt idx="7990">
                  <c:v>5.246E-005</c:v>
                </c:pt>
                <c:pt idx="7991">
                  <c:v>0.00451664</c:v>
                </c:pt>
                <c:pt idx="7992">
                  <c:v>0.00131702</c:v>
                </c:pt>
                <c:pt idx="7993">
                  <c:v>0.00067402</c:v>
                </c:pt>
                <c:pt idx="7994">
                  <c:v>0.00542473</c:v>
                </c:pt>
                <c:pt idx="7995">
                  <c:v>4.997E-005</c:v>
                </c:pt>
                <c:pt idx="7996">
                  <c:v>0.00466237</c:v>
                </c:pt>
                <c:pt idx="7997">
                  <c:v>0.00120992</c:v>
                </c:pt>
                <c:pt idx="7998">
                  <c:v>0.00074884</c:v>
                </c:pt>
                <c:pt idx="7999">
                  <c:v>0.00531626</c:v>
                </c:pt>
                <c:pt idx="8000">
                  <c:v>4.747E-005</c:v>
                </c:pt>
                <c:pt idx="8001">
                  <c:v>0.00480311</c:v>
                </c:pt>
                <c:pt idx="8002">
                  <c:v>0.00110778</c:v>
                </c:pt>
                <c:pt idx="8003">
                  <c:v>0.00082863</c:v>
                </c:pt>
                <c:pt idx="8004">
                  <c:v>0.00520037</c:v>
                </c:pt>
                <c:pt idx="8005">
                  <c:v>4.747E-005</c:v>
                </c:pt>
                <c:pt idx="8006">
                  <c:v>0.00493886</c:v>
                </c:pt>
                <c:pt idx="8007">
                  <c:v>0.0010106</c:v>
                </c:pt>
                <c:pt idx="8008">
                  <c:v>0.00091339</c:v>
                </c:pt>
                <c:pt idx="8009">
                  <c:v>0.00507704</c:v>
                </c:pt>
                <c:pt idx="8010">
                  <c:v>4.747E-005</c:v>
                </c:pt>
                <c:pt idx="8011">
                  <c:v>0.00506964</c:v>
                </c:pt>
                <c:pt idx="8012">
                  <c:v>0.00091838</c:v>
                </c:pt>
                <c:pt idx="8013">
                  <c:v>0.00100312</c:v>
                </c:pt>
                <c:pt idx="8014">
                  <c:v>0.00494873</c:v>
                </c:pt>
                <c:pt idx="8015">
                  <c:v>4.747E-005</c:v>
                </c:pt>
                <c:pt idx="8016">
                  <c:v>0.00519297</c:v>
                </c:pt>
                <c:pt idx="8017">
                  <c:v>0.00083362</c:v>
                </c:pt>
                <c:pt idx="8018">
                  <c:v>0.00110031</c:v>
                </c:pt>
                <c:pt idx="8019">
                  <c:v>0.00481298</c:v>
                </c:pt>
                <c:pt idx="8020">
                  <c:v>4.747E-005</c:v>
                </c:pt>
                <c:pt idx="8021">
                  <c:v>0.00531133</c:v>
                </c:pt>
                <c:pt idx="8022">
                  <c:v>0.00075382</c:v>
                </c:pt>
                <c:pt idx="8023">
                  <c:v>0.00120245</c:v>
                </c:pt>
                <c:pt idx="8024">
                  <c:v>0.00467472</c:v>
                </c:pt>
                <c:pt idx="8025">
                  <c:v>4.997E-005</c:v>
                </c:pt>
                <c:pt idx="8026">
                  <c:v>0.0054198</c:v>
                </c:pt>
                <c:pt idx="8027">
                  <c:v>0.000679</c:v>
                </c:pt>
                <c:pt idx="8028">
                  <c:v>0.00130955</c:v>
                </c:pt>
                <c:pt idx="8029">
                  <c:v>0.00452899</c:v>
                </c:pt>
                <c:pt idx="8030">
                  <c:v>5.246E-005</c:v>
                </c:pt>
                <c:pt idx="8031">
                  <c:v>0.00552331</c:v>
                </c:pt>
                <c:pt idx="8032">
                  <c:v>0.00060916</c:v>
                </c:pt>
                <c:pt idx="8033">
                  <c:v>0.0014216</c:v>
                </c:pt>
                <c:pt idx="8034">
                  <c:v>0.00438074</c:v>
                </c:pt>
                <c:pt idx="8035">
                  <c:v>5.496E-005</c:v>
                </c:pt>
                <c:pt idx="8036">
                  <c:v>0.0056194</c:v>
                </c:pt>
                <c:pt idx="8037">
                  <c:v>0.00054679</c:v>
                </c:pt>
                <c:pt idx="8038">
                  <c:v>0.00154108</c:v>
                </c:pt>
                <c:pt idx="8039">
                  <c:v>0.00422997</c:v>
                </c:pt>
                <c:pt idx="8040">
                  <c:v>5.996E-005</c:v>
                </c:pt>
                <c:pt idx="8041">
                  <c:v>0.00570562</c:v>
                </c:pt>
                <c:pt idx="8042">
                  <c:v>0.0004869</c:v>
                </c:pt>
                <c:pt idx="8043">
                  <c:v>0.00166302</c:v>
                </c:pt>
                <c:pt idx="8044">
                  <c:v>0.00407666</c:v>
                </c:pt>
                <c:pt idx="8045">
                  <c:v>6.745E-005</c:v>
                </c:pt>
                <c:pt idx="8046">
                  <c:v>0.00578443</c:v>
                </c:pt>
                <c:pt idx="8047">
                  <c:v>0.0004345</c:v>
                </c:pt>
                <c:pt idx="8048">
                  <c:v>0.00179238</c:v>
                </c:pt>
                <c:pt idx="8049">
                  <c:v>0.00391835</c:v>
                </c:pt>
                <c:pt idx="8050">
                  <c:v>7.245E-005</c:v>
                </c:pt>
                <c:pt idx="8051">
                  <c:v>0.00585338</c:v>
                </c:pt>
                <c:pt idx="8052">
                  <c:v>0.00038458</c:v>
                </c:pt>
                <c:pt idx="8053">
                  <c:v>0.00192418</c:v>
                </c:pt>
                <c:pt idx="8054">
                  <c:v>0.00376245</c:v>
                </c:pt>
                <c:pt idx="8055">
                  <c:v>8.244E-005</c:v>
                </c:pt>
                <c:pt idx="8056">
                  <c:v>0.00591493</c:v>
                </c:pt>
                <c:pt idx="8057">
                  <c:v>0.00033965</c:v>
                </c:pt>
                <c:pt idx="8058">
                  <c:v>0.00206092</c:v>
                </c:pt>
                <c:pt idx="8059">
                  <c:v>0.00360153</c:v>
                </c:pt>
                <c:pt idx="8060">
                  <c:v>9.243E-005</c:v>
                </c:pt>
                <c:pt idx="8061">
                  <c:v>0.00596416</c:v>
                </c:pt>
                <c:pt idx="8062">
                  <c:v>0.0002997</c:v>
                </c:pt>
                <c:pt idx="8063">
                  <c:v>0.00220257</c:v>
                </c:pt>
                <c:pt idx="8064">
                  <c:v>0.00344303</c:v>
                </c:pt>
                <c:pt idx="8065">
                  <c:v>0.00010492</c:v>
                </c:pt>
                <c:pt idx="8066">
                  <c:v>0.00600601</c:v>
                </c:pt>
                <c:pt idx="8067">
                  <c:v>0.00026475</c:v>
                </c:pt>
                <c:pt idx="8068">
                  <c:v>0.00234915</c:v>
                </c:pt>
                <c:pt idx="8069">
                  <c:v>0.00328199</c:v>
                </c:pt>
                <c:pt idx="8070">
                  <c:v>0.00011991</c:v>
                </c:pt>
                <c:pt idx="8071">
                  <c:v>0.006038</c:v>
                </c:pt>
                <c:pt idx="8072">
                  <c:v>0.00023229</c:v>
                </c:pt>
                <c:pt idx="8073">
                  <c:v>0.00249567</c:v>
                </c:pt>
                <c:pt idx="8074">
                  <c:v>0.00312336</c:v>
                </c:pt>
                <c:pt idx="8075">
                  <c:v>0.00013489</c:v>
                </c:pt>
                <c:pt idx="8076">
                  <c:v>0.00605769</c:v>
                </c:pt>
                <c:pt idx="8077">
                  <c:v>0.00020232</c:v>
                </c:pt>
                <c:pt idx="8078">
                  <c:v>0.00264958</c:v>
                </c:pt>
                <c:pt idx="8079">
                  <c:v>0.00296715</c:v>
                </c:pt>
                <c:pt idx="8080">
                  <c:v>0.00015487</c:v>
                </c:pt>
                <c:pt idx="8081">
                  <c:v>0.00607</c:v>
                </c:pt>
                <c:pt idx="8082">
                  <c:v>0.00017735</c:v>
                </c:pt>
                <c:pt idx="8083">
                  <c:v>0.00280343</c:v>
                </c:pt>
                <c:pt idx="8084">
                  <c:v>0.0028084</c:v>
                </c:pt>
                <c:pt idx="8085">
                  <c:v>0.00017735</c:v>
                </c:pt>
                <c:pt idx="8086">
                  <c:v>0.00607</c:v>
                </c:pt>
                <c:pt idx="8087">
                  <c:v>0.00015487</c:v>
                </c:pt>
                <c:pt idx="8088">
                  <c:v>0.00295971</c:v>
                </c:pt>
                <c:pt idx="8089">
                  <c:v>0.00265454</c:v>
                </c:pt>
                <c:pt idx="8090">
                  <c:v>0.00020232</c:v>
                </c:pt>
                <c:pt idx="8091">
                  <c:v>0.00606015</c:v>
                </c:pt>
                <c:pt idx="8092">
                  <c:v>0.00013489</c:v>
                </c:pt>
                <c:pt idx="8093">
                  <c:v>0.0031184</c:v>
                </c:pt>
                <c:pt idx="8094">
                  <c:v>0.00250312</c:v>
                </c:pt>
                <c:pt idx="8095">
                  <c:v>0.00022979</c:v>
                </c:pt>
                <c:pt idx="8096">
                  <c:v>0.00604046</c:v>
                </c:pt>
                <c:pt idx="8097">
                  <c:v>0.00011991</c:v>
                </c:pt>
                <c:pt idx="8098">
                  <c:v>0.00327703</c:v>
                </c:pt>
                <c:pt idx="8099">
                  <c:v>0.00235411</c:v>
                </c:pt>
                <c:pt idx="8100">
                  <c:v>0.00026225</c:v>
                </c:pt>
                <c:pt idx="8101">
                  <c:v>0.00601093</c:v>
                </c:pt>
                <c:pt idx="8102">
                  <c:v>0.00010492</c:v>
                </c:pt>
                <c:pt idx="8103">
                  <c:v>0.00343808</c:v>
                </c:pt>
                <c:pt idx="8104">
                  <c:v>0.00221003</c:v>
                </c:pt>
                <c:pt idx="8105">
                  <c:v>0.00029721</c:v>
                </c:pt>
                <c:pt idx="8106">
                  <c:v>0.00597155</c:v>
                </c:pt>
                <c:pt idx="8107">
                  <c:v>9.243E-005</c:v>
                </c:pt>
                <c:pt idx="8108">
                  <c:v>0.00359658</c:v>
                </c:pt>
                <c:pt idx="8109">
                  <c:v>0.00206837</c:v>
                </c:pt>
                <c:pt idx="8110">
                  <c:v>0.00033715</c:v>
                </c:pt>
                <c:pt idx="8111">
                  <c:v>0.00592232</c:v>
                </c:pt>
                <c:pt idx="8112">
                  <c:v>8.244E-005</c:v>
                </c:pt>
                <c:pt idx="8113">
                  <c:v>0.0037575</c:v>
                </c:pt>
                <c:pt idx="8114">
                  <c:v>0.00192916</c:v>
                </c:pt>
                <c:pt idx="8115">
                  <c:v>0.00038208</c:v>
                </c:pt>
                <c:pt idx="8116">
                  <c:v>0.00586323</c:v>
                </c:pt>
                <c:pt idx="8117">
                  <c:v>7.245E-005</c:v>
                </c:pt>
                <c:pt idx="8118">
                  <c:v>0.00391587</c:v>
                </c:pt>
                <c:pt idx="8119">
                  <c:v>0.00179735</c:v>
                </c:pt>
                <c:pt idx="8120">
                  <c:v>0.0004295</c:v>
                </c:pt>
                <c:pt idx="8121">
                  <c:v>0.00579428</c:v>
                </c:pt>
                <c:pt idx="8122">
                  <c:v>6.495E-005</c:v>
                </c:pt>
                <c:pt idx="8123">
                  <c:v>0.00407419</c:v>
                </c:pt>
                <c:pt idx="8124">
                  <c:v>0.00166799</c:v>
                </c:pt>
                <c:pt idx="8125">
                  <c:v>0.00048441</c:v>
                </c:pt>
                <c:pt idx="8126">
                  <c:v>0.00571794</c:v>
                </c:pt>
                <c:pt idx="8127">
                  <c:v>5.996E-005</c:v>
                </c:pt>
                <c:pt idx="8128">
                  <c:v>0.00422749</c:v>
                </c:pt>
                <c:pt idx="8129">
                  <c:v>0.00154606</c:v>
                </c:pt>
                <c:pt idx="8130">
                  <c:v>0.0005418</c:v>
                </c:pt>
                <c:pt idx="8131">
                  <c:v>0.00563172</c:v>
                </c:pt>
                <c:pt idx="8132">
                  <c:v>5.496E-005</c:v>
                </c:pt>
                <c:pt idx="8133">
                  <c:v>0.00438074</c:v>
                </c:pt>
                <c:pt idx="8134">
                  <c:v>0.00142658</c:v>
                </c:pt>
                <c:pt idx="8135">
                  <c:v>0.00060667</c:v>
                </c:pt>
                <c:pt idx="8136">
                  <c:v>0.0055381</c:v>
                </c:pt>
                <c:pt idx="8137">
                  <c:v>5.246E-005</c:v>
                </c:pt>
                <c:pt idx="8138">
                  <c:v>0.00453146</c:v>
                </c:pt>
                <c:pt idx="8139">
                  <c:v>0.00131204</c:v>
                </c:pt>
                <c:pt idx="8140">
                  <c:v>0.00067402</c:v>
                </c:pt>
                <c:pt idx="8141">
                  <c:v>0.00543459</c:v>
                </c:pt>
                <c:pt idx="8142">
                  <c:v>4.997E-005</c:v>
                </c:pt>
                <c:pt idx="8143">
                  <c:v>0.00467472</c:v>
                </c:pt>
                <c:pt idx="8144">
                  <c:v>0.00120494</c:v>
                </c:pt>
                <c:pt idx="8145">
                  <c:v>0.00074884</c:v>
                </c:pt>
                <c:pt idx="8146">
                  <c:v>0.00532612</c:v>
                </c:pt>
                <c:pt idx="8147">
                  <c:v>4.747E-005</c:v>
                </c:pt>
                <c:pt idx="8148">
                  <c:v>0.00481792</c:v>
                </c:pt>
                <c:pt idx="8149">
                  <c:v>0.0011028</c:v>
                </c:pt>
                <c:pt idx="8150">
                  <c:v>0.00082863</c:v>
                </c:pt>
                <c:pt idx="8151">
                  <c:v>0.00521023</c:v>
                </c:pt>
                <c:pt idx="8152">
                  <c:v>4.497E-005</c:v>
                </c:pt>
                <c:pt idx="8153">
                  <c:v>0.00495367</c:v>
                </c:pt>
                <c:pt idx="8154">
                  <c:v>0.00100562</c:v>
                </c:pt>
                <c:pt idx="8155">
                  <c:v>0.00091339</c:v>
                </c:pt>
                <c:pt idx="8156">
                  <c:v>0.00508444</c:v>
                </c:pt>
                <c:pt idx="8157">
                  <c:v>4.497E-005</c:v>
                </c:pt>
                <c:pt idx="8158">
                  <c:v>0.00508444</c:v>
                </c:pt>
                <c:pt idx="8159">
                  <c:v>0.00091589</c:v>
                </c:pt>
                <c:pt idx="8160">
                  <c:v>0.00100562</c:v>
                </c:pt>
                <c:pt idx="8161">
                  <c:v>0.00495614</c:v>
                </c:pt>
                <c:pt idx="8162">
                  <c:v>4.497E-005</c:v>
                </c:pt>
                <c:pt idx="8163">
                  <c:v>0.00520777</c:v>
                </c:pt>
                <c:pt idx="8164">
                  <c:v>0.00082863</c:v>
                </c:pt>
                <c:pt idx="8165">
                  <c:v>0.00110031</c:v>
                </c:pt>
                <c:pt idx="8166">
                  <c:v>0.00482039</c:v>
                </c:pt>
                <c:pt idx="8167">
                  <c:v>4.747E-005</c:v>
                </c:pt>
                <c:pt idx="8168">
                  <c:v>0.00532612</c:v>
                </c:pt>
                <c:pt idx="8169">
                  <c:v>0.00074884</c:v>
                </c:pt>
                <c:pt idx="8170">
                  <c:v>0.00120245</c:v>
                </c:pt>
                <c:pt idx="8171">
                  <c:v>0.00467966</c:v>
                </c:pt>
                <c:pt idx="8172">
                  <c:v>4.997E-005</c:v>
                </c:pt>
                <c:pt idx="8173">
                  <c:v>0.00543705</c:v>
                </c:pt>
                <c:pt idx="8174">
                  <c:v>0.00067651</c:v>
                </c:pt>
                <c:pt idx="8175">
                  <c:v>0.00131204</c:v>
                </c:pt>
                <c:pt idx="8176">
                  <c:v>0.0045364</c:v>
                </c:pt>
                <c:pt idx="8177">
                  <c:v>5.246E-005</c:v>
                </c:pt>
                <c:pt idx="8178">
                  <c:v>0.00554056</c:v>
                </c:pt>
                <c:pt idx="8179">
                  <c:v>0.00060667</c:v>
                </c:pt>
                <c:pt idx="8180">
                  <c:v>0.00142409</c:v>
                </c:pt>
                <c:pt idx="8181">
                  <c:v>0.00438816</c:v>
                </c:pt>
                <c:pt idx="8182">
                  <c:v>5.496E-005</c:v>
                </c:pt>
                <c:pt idx="8183">
                  <c:v>0.00563665</c:v>
                </c:pt>
                <c:pt idx="8184">
                  <c:v>0.0005418</c:v>
                </c:pt>
                <c:pt idx="8185">
                  <c:v>0.00154108</c:v>
                </c:pt>
                <c:pt idx="8186">
                  <c:v>0.00423491</c:v>
                </c:pt>
                <c:pt idx="8187">
                  <c:v>5.996E-005</c:v>
                </c:pt>
                <c:pt idx="8188">
                  <c:v>0.00572286</c:v>
                </c:pt>
                <c:pt idx="8189">
                  <c:v>0.00048441</c:v>
                </c:pt>
                <c:pt idx="8190">
                  <c:v>0.0016655</c:v>
                </c:pt>
                <c:pt idx="8191">
                  <c:v>0.00407913</c:v>
                </c:pt>
                <c:pt idx="8192">
                  <c:v>6.495E-005</c:v>
                </c:pt>
                <c:pt idx="8193">
                  <c:v>0.00580167</c:v>
                </c:pt>
                <c:pt idx="8194">
                  <c:v>0.0004295</c:v>
                </c:pt>
                <c:pt idx="8195">
                  <c:v>0.00179486</c:v>
                </c:pt>
                <c:pt idx="8196">
                  <c:v>0.0039233</c:v>
                </c:pt>
                <c:pt idx="8197">
                  <c:v>7.245E-005</c:v>
                </c:pt>
                <c:pt idx="8198">
                  <c:v>0.00587062</c:v>
                </c:pt>
                <c:pt idx="8199">
                  <c:v>0.00038208</c:v>
                </c:pt>
                <c:pt idx="8200">
                  <c:v>0.00192667</c:v>
                </c:pt>
                <c:pt idx="8201">
                  <c:v>0.00376492</c:v>
                </c:pt>
                <c:pt idx="8202">
                  <c:v>7.994E-005</c:v>
                </c:pt>
                <c:pt idx="8203">
                  <c:v>0.00593216</c:v>
                </c:pt>
                <c:pt idx="8204">
                  <c:v>0.00033715</c:v>
                </c:pt>
                <c:pt idx="8205">
                  <c:v>0.00206589</c:v>
                </c:pt>
                <c:pt idx="8206">
                  <c:v>0.00360401</c:v>
                </c:pt>
                <c:pt idx="8207">
                  <c:v>8.993E-005</c:v>
                </c:pt>
                <c:pt idx="8208">
                  <c:v>0.00598139</c:v>
                </c:pt>
                <c:pt idx="8209">
                  <c:v>0.00029721</c:v>
                </c:pt>
                <c:pt idx="8210">
                  <c:v>0.00220754</c:v>
                </c:pt>
                <c:pt idx="8211">
                  <c:v>0.00344551</c:v>
                </c:pt>
                <c:pt idx="8212">
                  <c:v>0.00010242</c:v>
                </c:pt>
                <c:pt idx="8213">
                  <c:v>0.00602816</c:v>
                </c:pt>
                <c:pt idx="8214">
                  <c:v>0.00026225</c:v>
                </c:pt>
                <c:pt idx="8215">
                  <c:v>0.0023566</c:v>
                </c:pt>
                <c:pt idx="8216">
                  <c:v>0.00328694</c:v>
                </c:pt>
                <c:pt idx="8217">
                  <c:v>0.00011741</c:v>
                </c:pt>
                <c:pt idx="8218">
                  <c:v>0.00605769</c:v>
                </c:pt>
                <c:pt idx="8219">
                  <c:v>0.00022979</c:v>
                </c:pt>
                <c:pt idx="8220">
                  <c:v>0.0025056</c:v>
                </c:pt>
                <c:pt idx="8221">
                  <c:v>0.00312832</c:v>
                </c:pt>
                <c:pt idx="8222">
                  <c:v>0.00013489</c:v>
                </c:pt>
                <c:pt idx="8223">
                  <c:v>0.00607984</c:v>
                </c:pt>
                <c:pt idx="8224">
                  <c:v>0.00019983</c:v>
                </c:pt>
                <c:pt idx="8225">
                  <c:v>0.00265703</c:v>
                </c:pt>
                <c:pt idx="8226">
                  <c:v>0.00296963</c:v>
                </c:pt>
                <c:pt idx="8227">
                  <c:v>0.00015487</c:v>
                </c:pt>
                <c:pt idx="8228">
                  <c:v>0.00608968</c:v>
                </c:pt>
                <c:pt idx="8229">
                  <c:v>0.00017485</c:v>
                </c:pt>
                <c:pt idx="8230">
                  <c:v>0.00281336</c:v>
                </c:pt>
                <c:pt idx="8231">
                  <c:v>0.00281336</c:v>
                </c:pt>
                <c:pt idx="8232">
                  <c:v>0.00017485</c:v>
                </c:pt>
                <c:pt idx="8233">
                  <c:v>0.00609214</c:v>
                </c:pt>
                <c:pt idx="8234">
                  <c:v>0.00015238</c:v>
                </c:pt>
                <c:pt idx="8235">
                  <c:v>0.00296963</c:v>
                </c:pt>
                <c:pt idx="8236">
                  <c:v>0.00265703</c:v>
                </c:pt>
                <c:pt idx="8237">
                  <c:v>0.00019983</c:v>
                </c:pt>
                <c:pt idx="8238">
                  <c:v>0.0060823</c:v>
                </c:pt>
                <c:pt idx="8239">
                  <c:v>0.00013489</c:v>
                </c:pt>
                <c:pt idx="8240">
                  <c:v>0.00312832</c:v>
                </c:pt>
                <c:pt idx="8241">
                  <c:v>0.0025056</c:v>
                </c:pt>
                <c:pt idx="8242">
                  <c:v>0.00022979</c:v>
                </c:pt>
                <c:pt idx="8243">
                  <c:v>0.00606261</c:v>
                </c:pt>
                <c:pt idx="8244">
                  <c:v>0.00011741</c:v>
                </c:pt>
                <c:pt idx="8245">
                  <c:v>0.00328942</c:v>
                </c:pt>
                <c:pt idx="8246">
                  <c:v>0.0023566</c:v>
                </c:pt>
                <c:pt idx="8247">
                  <c:v>0.00026225</c:v>
                </c:pt>
                <c:pt idx="8248">
                  <c:v>0.00603062</c:v>
                </c:pt>
                <c:pt idx="8249">
                  <c:v>0.00010242</c:v>
                </c:pt>
                <c:pt idx="8250">
                  <c:v>0.00345046</c:v>
                </c:pt>
                <c:pt idx="8251">
                  <c:v>0.00221003</c:v>
                </c:pt>
                <c:pt idx="8252">
                  <c:v>0.00029721</c:v>
                </c:pt>
                <c:pt idx="8253">
                  <c:v>0.00599124</c:v>
                </c:pt>
                <c:pt idx="8254">
                  <c:v>8.993E-005</c:v>
                </c:pt>
                <c:pt idx="8255">
                  <c:v>0.00361144</c:v>
                </c:pt>
                <c:pt idx="8256">
                  <c:v>0.00206837</c:v>
                </c:pt>
                <c:pt idx="8257">
                  <c:v>0.00033715</c:v>
                </c:pt>
                <c:pt idx="8258">
                  <c:v>0.00594201</c:v>
                </c:pt>
                <c:pt idx="8259">
                  <c:v>7.994E-005</c:v>
                </c:pt>
                <c:pt idx="8260">
                  <c:v>0.00377235</c:v>
                </c:pt>
                <c:pt idx="8261">
                  <c:v>0.00193164</c:v>
                </c:pt>
                <c:pt idx="8262">
                  <c:v>0.00038208</c:v>
                </c:pt>
                <c:pt idx="8263">
                  <c:v>0.00588293</c:v>
                </c:pt>
                <c:pt idx="8264">
                  <c:v>7.245E-005</c:v>
                </c:pt>
                <c:pt idx="8265">
                  <c:v>0.00393072</c:v>
                </c:pt>
                <c:pt idx="8266">
                  <c:v>0.00179735</c:v>
                </c:pt>
                <c:pt idx="8267">
                  <c:v>0.0004295</c:v>
                </c:pt>
                <c:pt idx="8268">
                  <c:v>0.00581398</c:v>
                </c:pt>
                <c:pt idx="8269">
                  <c:v>6.495E-005</c:v>
                </c:pt>
                <c:pt idx="8270">
                  <c:v>0.00408903</c:v>
                </c:pt>
                <c:pt idx="8271">
                  <c:v>0.00166799</c:v>
                </c:pt>
                <c:pt idx="8272">
                  <c:v>0.00048441</c:v>
                </c:pt>
                <c:pt idx="8273">
                  <c:v>0.00573518</c:v>
                </c:pt>
                <c:pt idx="8274">
                  <c:v>5.996E-005</c:v>
                </c:pt>
                <c:pt idx="8275">
                  <c:v>0.0042448</c:v>
                </c:pt>
                <c:pt idx="8276">
                  <c:v>0.00154357</c:v>
                </c:pt>
                <c:pt idx="8277">
                  <c:v>0.0005418</c:v>
                </c:pt>
                <c:pt idx="8278">
                  <c:v>0.00564897</c:v>
                </c:pt>
                <c:pt idx="8279">
                  <c:v>5.496E-005</c:v>
                </c:pt>
                <c:pt idx="8280">
                  <c:v>0.00439804</c:v>
                </c:pt>
                <c:pt idx="8281">
                  <c:v>0.00142409</c:v>
                </c:pt>
                <c:pt idx="8282">
                  <c:v>0.00060667</c:v>
                </c:pt>
                <c:pt idx="8283">
                  <c:v>0.00555534</c:v>
                </c:pt>
                <c:pt idx="8284">
                  <c:v>4.997E-005</c:v>
                </c:pt>
                <c:pt idx="8285">
                  <c:v>0.00454875</c:v>
                </c:pt>
                <c:pt idx="8286">
                  <c:v>0.00131204</c:v>
                </c:pt>
                <c:pt idx="8287">
                  <c:v>0.00067651</c:v>
                </c:pt>
                <c:pt idx="8288">
                  <c:v>0.00545184</c:v>
                </c:pt>
                <c:pt idx="8289">
                  <c:v>4.747E-005</c:v>
                </c:pt>
                <c:pt idx="8290">
                  <c:v>0.00469447</c:v>
                </c:pt>
                <c:pt idx="8291">
                  <c:v>0.00120494</c:v>
                </c:pt>
                <c:pt idx="8292">
                  <c:v>0.00074884</c:v>
                </c:pt>
                <c:pt idx="8293">
                  <c:v>0.00534092</c:v>
                </c:pt>
                <c:pt idx="8294">
                  <c:v>4.747E-005</c:v>
                </c:pt>
                <c:pt idx="8295">
                  <c:v>0.0048352</c:v>
                </c:pt>
                <c:pt idx="8296">
                  <c:v>0.00110031</c:v>
                </c:pt>
                <c:pt idx="8297">
                  <c:v>0.00082863</c:v>
                </c:pt>
                <c:pt idx="8298">
                  <c:v>0.00522503</c:v>
                </c:pt>
                <c:pt idx="8299">
                  <c:v>4.497E-005</c:v>
                </c:pt>
                <c:pt idx="8300">
                  <c:v>0.00497094</c:v>
                </c:pt>
                <c:pt idx="8301">
                  <c:v>0.00100562</c:v>
                </c:pt>
                <c:pt idx="8302">
                  <c:v>0.00091589</c:v>
                </c:pt>
                <c:pt idx="8303">
                  <c:v>0.00509924</c:v>
                </c:pt>
                <c:pt idx="8304">
                  <c:v>4.497E-005</c:v>
                </c:pt>
                <c:pt idx="8305">
                  <c:v>0.00510417</c:v>
                </c:pt>
                <c:pt idx="8306">
                  <c:v>0.00091339</c:v>
                </c:pt>
                <c:pt idx="8307">
                  <c:v>0.00100562</c:v>
                </c:pt>
                <c:pt idx="8308">
                  <c:v>0.00496848</c:v>
                </c:pt>
                <c:pt idx="8309">
                  <c:v>4.497E-005</c:v>
                </c:pt>
                <c:pt idx="8310">
                  <c:v>0.00522749</c:v>
                </c:pt>
                <c:pt idx="8311">
                  <c:v>0.00082863</c:v>
                </c:pt>
                <c:pt idx="8312">
                  <c:v>0.0011028</c:v>
                </c:pt>
                <c:pt idx="8313">
                  <c:v>0.00483273</c:v>
                </c:pt>
                <c:pt idx="8314">
                  <c:v>4.497E-005</c:v>
                </c:pt>
                <c:pt idx="8315">
                  <c:v>0.00534585</c:v>
                </c:pt>
                <c:pt idx="8316">
                  <c:v>0.00074634</c:v>
                </c:pt>
                <c:pt idx="8317">
                  <c:v>0.00120494</c:v>
                </c:pt>
                <c:pt idx="8318">
                  <c:v>0.004692</c:v>
                </c:pt>
                <c:pt idx="8319">
                  <c:v>4.747E-005</c:v>
                </c:pt>
                <c:pt idx="8320">
                  <c:v>0.00545677</c:v>
                </c:pt>
                <c:pt idx="8321">
                  <c:v>0.00067402</c:v>
                </c:pt>
                <c:pt idx="8322">
                  <c:v>0.00131453</c:v>
                </c:pt>
                <c:pt idx="8323">
                  <c:v>0.00454628</c:v>
                </c:pt>
                <c:pt idx="8324">
                  <c:v>4.997E-005</c:v>
                </c:pt>
                <c:pt idx="8325">
                  <c:v>0.00556027</c:v>
                </c:pt>
                <c:pt idx="8326">
                  <c:v>0.00060417</c:v>
                </c:pt>
                <c:pt idx="8327">
                  <c:v>0.00142658</c:v>
                </c:pt>
                <c:pt idx="8328">
                  <c:v>0.00439804</c:v>
                </c:pt>
                <c:pt idx="8329">
                  <c:v>5.496E-005</c:v>
                </c:pt>
                <c:pt idx="8330">
                  <c:v>0.00565636</c:v>
                </c:pt>
                <c:pt idx="8331">
                  <c:v>0.0005393</c:v>
                </c:pt>
                <c:pt idx="8332">
                  <c:v>0.00154606</c:v>
                </c:pt>
                <c:pt idx="8333">
                  <c:v>0.0042448</c:v>
                </c:pt>
                <c:pt idx="8334">
                  <c:v>5.746E-005</c:v>
                </c:pt>
                <c:pt idx="8335">
                  <c:v>0.00574503</c:v>
                </c:pt>
                <c:pt idx="8336">
                  <c:v>0.00048191</c:v>
                </c:pt>
                <c:pt idx="8337">
                  <c:v>0.00167048</c:v>
                </c:pt>
                <c:pt idx="8338">
                  <c:v>0.00408903</c:v>
                </c:pt>
                <c:pt idx="8339">
                  <c:v>6.495E-005</c:v>
                </c:pt>
                <c:pt idx="8340">
                  <c:v>0.00582383</c:v>
                </c:pt>
                <c:pt idx="8341">
                  <c:v>0.00042701</c:v>
                </c:pt>
                <c:pt idx="8342">
                  <c:v>0.00179984</c:v>
                </c:pt>
                <c:pt idx="8343">
                  <c:v>0.00393072</c:v>
                </c:pt>
                <c:pt idx="8344">
                  <c:v>7.245E-005</c:v>
                </c:pt>
                <c:pt idx="8345">
                  <c:v>0.00589277</c:v>
                </c:pt>
                <c:pt idx="8346">
                  <c:v>0.00037959</c:v>
                </c:pt>
                <c:pt idx="8347">
                  <c:v>0.00193413</c:v>
                </c:pt>
                <c:pt idx="8348">
                  <c:v>0.00377235</c:v>
                </c:pt>
                <c:pt idx="8349">
                  <c:v>7.994E-005</c:v>
                </c:pt>
                <c:pt idx="8350">
                  <c:v>0.00595432</c:v>
                </c:pt>
                <c:pt idx="8351">
                  <c:v>0.00033465</c:v>
                </c:pt>
                <c:pt idx="8352">
                  <c:v>0.00207334</c:v>
                </c:pt>
                <c:pt idx="8353">
                  <c:v>0.00361144</c:v>
                </c:pt>
                <c:pt idx="8354">
                  <c:v>8.993E-005</c:v>
                </c:pt>
                <c:pt idx="8355">
                  <c:v>0.00600355</c:v>
                </c:pt>
                <c:pt idx="8356">
                  <c:v>0.00029471</c:v>
                </c:pt>
                <c:pt idx="8357">
                  <c:v>0.002215</c:v>
                </c:pt>
                <c:pt idx="8358">
                  <c:v>0.00345046</c:v>
                </c:pt>
                <c:pt idx="8359">
                  <c:v>0.00010242</c:v>
                </c:pt>
                <c:pt idx="8360">
                  <c:v>0.00604539</c:v>
                </c:pt>
                <c:pt idx="8361">
                  <c:v>0.00025726</c:v>
                </c:pt>
                <c:pt idx="8362">
                  <c:v>0.00236157</c:v>
                </c:pt>
                <c:pt idx="8363">
                  <c:v>0.00328942</c:v>
                </c:pt>
                <c:pt idx="8364">
                  <c:v>0.00011741</c:v>
                </c:pt>
                <c:pt idx="8365">
                  <c:v>0.00607738</c:v>
                </c:pt>
                <c:pt idx="8366">
                  <c:v>0.00022729</c:v>
                </c:pt>
                <c:pt idx="8367">
                  <c:v>0.00251056</c:v>
                </c:pt>
                <c:pt idx="8368">
                  <c:v>0.0031308</c:v>
                </c:pt>
                <c:pt idx="8369">
                  <c:v>0.0001324</c:v>
                </c:pt>
                <c:pt idx="8370">
                  <c:v>0.00609706</c:v>
                </c:pt>
                <c:pt idx="8371">
                  <c:v>0.00019733</c:v>
                </c:pt>
                <c:pt idx="8372">
                  <c:v>0.00266447</c:v>
                </c:pt>
                <c:pt idx="8373">
                  <c:v>0.00296963</c:v>
                </c:pt>
                <c:pt idx="8374">
                  <c:v>0.00015238</c:v>
                </c:pt>
                <c:pt idx="8375">
                  <c:v>0.00610691</c:v>
                </c:pt>
                <c:pt idx="8376">
                  <c:v>0.00017236</c:v>
                </c:pt>
                <c:pt idx="8377">
                  <c:v>0.0028208</c:v>
                </c:pt>
                <c:pt idx="8378">
                  <c:v>0.00281336</c:v>
                </c:pt>
                <c:pt idx="8379">
                  <c:v>0.00017485</c:v>
                </c:pt>
                <c:pt idx="8380">
                  <c:v>0.00610937</c:v>
                </c:pt>
                <c:pt idx="8381">
                  <c:v>0.00014988</c:v>
                </c:pt>
                <c:pt idx="8382">
                  <c:v>0.00297707</c:v>
                </c:pt>
                <c:pt idx="8383">
                  <c:v>0.00265703</c:v>
                </c:pt>
                <c:pt idx="8384">
                  <c:v>0.00019983</c:v>
                </c:pt>
                <c:pt idx="8385">
                  <c:v>0.00609952</c:v>
                </c:pt>
                <c:pt idx="8386">
                  <c:v>0.0001324</c:v>
                </c:pt>
                <c:pt idx="8387">
                  <c:v>0.00313823</c:v>
                </c:pt>
                <c:pt idx="8388">
                  <c:v>0.0025056</c:v>
                </c:pt>
                <c:pt idx="8389">
                  <c:v>0.00022729</c:v>
                </c:pt>
                <c:pt idx="8390">
                  <c:v>0.00607738</c:v>
                </c:pt>
                <c:pt idx="8391">
                  <c:v>0.00011491</c:v>
                </c:pt>
                <c:pt idx="8392">
                  <c:v>0.00329933</c:v>
                </c:pt>
                <c:pt idx="8393">
                  <c:v>0.00235411</c:v>
                </c:pt>
                <c:pt idx="8394">
                  <c:v>0.00025976</c:v>
                </c:pt>
                <c:pt idx="8395">
                  <c:v>0.00604785</c:v>
                </c:pt>
                <c:pt idx="8396">
                  <c:v>9.993E-005</c:v>
                </c:pt>
                <c:pt idx="8397">
                  <c:v>0.00346037</c:v>
                </c:pt>
                <c:pt idx="8398">
                  <c:v>0.00221003</c:v>
                </c:pt>
                <c:pt idx="8399">
                  <c:v>0.00029471</c:v>
                </c:pt>
                <c:pt idx="8400">
                  <c:v>0.00600847</c:v>
                </c:pt>
                <c:pt idx="8401">
                  <c:v>8.993E-005</c:v>
                </c:pt>
                <c:pt idx="8402">
                  <c:v>0.00362134</c:v>
                </c:pt>
                <c:pt idx="8403">
                  <c:v>0.00206589</c:v>
                </c:pt>
                <c:pt idx="8404">
                  <c:v>0.00033465</c:v>
                </c:pt>
                <c:pt idx="8405">
                  <c:v>0.00595678</c:v>
                </c:pt>
                <c:pt idx="8406">
                  <c:v>7.994E-005</c:v>
                </c:pt>
                <c:pt idx="8407">
                  <c:v>0.00378225</c:v>
                </c:pt>
                <c:pt idx="8408">
                  <c:v>0.00192916</c:v>
                </c:pt>
                <c:pt idx="8409">
                  <c:v>0.00037959</c:v>
                </c:pt>
                <c:pt idx="8410">
                  <c:v>0.0058977</c:v>
                </c:pt>
                <c:pt idx="8411">
                  <c:v>6.995E-005</c:v>
                </c:pt>
                <c:pt idx="8412">
                  <c:v>0.00394309</c:v>
                </c:pt>
                <c:pt idx="8413">
                  <c:v>0.00179486</c:v>
                </c:pt>
                <c:pt idx="8414">
                  <c:v>0.0004295</c:v>
                </c:pt>
                <c:pt idx="8415">
                  <c:v>0.00582876</c:v>
                </c:pt>
                <c:pt idx="8416">
                  <c:v>6.246E-005</c:v>
                </c:pt>
                <c:pt idx="8417">
                  <c:v>0.00410139</c:v>
                </c:pt>
                <c:pt idx="8418">
                  <c:v>0.0016655</c:v>
                </c:pt>
                <c:pt idx="8419">
                  <c:v>0.00048191</c:v>
                </c:pt>
                <c:pt idx="8420">
                  <c:v>0.00574996</c:v>
                </c:pt>
                <c:pt idx="8421">
                  <c:v>5.746E-005</c:v>
                </c:pt>
                <c:pt idx="8422">
                  <c:v>0.00425716</c:v>
                </c:pt>
                <c:pt idx="8423">
                  <c:v>0.00154108</c:v>
                </c:pt>
                <c:pt idx="8424">
                  <c:v>0.0005418</c:v>
                </c:pt>
                <c:pt idx="8425">
                  <c:v>0.00566375</c:v>
                </c:pt>
                <c:pt idx="8426">
                  <c:v>5.246E-005</c:v>
                </c:pt>
                <c:pt idx="8427">
                  <c:v>0.0044104</c:v>
                </c:pt>
                <c:pt idx="8428">
                  <c:v>0.0014216</c:v>
                </c:pt>
                <c:pt idx="8429">
                  <c:v>0.00060417</c:v>
                </c:pt>
                <c:pt idx="8430">
                  <c:v>0.00556766</c:v>
                </c:pt>
                <c:pt idx="8431">
                  <c:v>4.997E-005</c:v>
                </c:pt>
                <c:pt idx="8432">
                  <c:v>0.00456111</c:v>
                </c:pt>
                <c:pt idx="8433">
                  <c:v>0.00130706</c:v>
                </c:pt>
                <c:pt idx="8434">
                  <c:v>0.00067402</c:v>
                </c:pt>
                <c:pt idx="8435">
                  <c:v>0.00546417</c:v>
                </c:pt>
                <c:pt idx="8436">
                  <c:v>4.747E-005</c:v>
                </c:pt>
                <c:pt idx="8437">
                  <c:v>0.00470929</c:v>
                </c:pt>
                <c:pt idx="8438">
                  <c:v>0.00119996</c:v>
                </c:pt>
                <c:pt idx="8439">
                  <c:v>0.00074884</c:v>
                </c:pt>
                <c:pt idx="8440">
                  <c:v>0.00535324</c:v>
                </c:pt>
                <c:pt idx="8441">
                  <c:v>4.497E-005</c:v>
                </c:pt>
                <c:pt idx="8442">
                  <c:v>0.00485001</c:v>
                </c:pt>
                <c:pt idx="8443">
                  <c:v>0.00109782</c:v>
                </c:pt>
                <c:pt idx="8444">
                  <c:v>0.00082863</c:v>
                </c:pt>
                <c:pt idx="8445">
                  <c:v>0.00523489</c:v>
                </c:pt>
                <c:pt idx="8446">
                  <c:v>4.497E-005</c:v>
                </c:pt>
                <c:pt idx="8447">
                  <c:v>0.00498822</c:v>
                </c:pt>
                <c:pt idx="8448">
                  <c:v>0.00100063</c:v>
                </c:pt>
                <c:pt idx="8449">
                  <c:v>0.00091589</c:v>
                </c:pt>
                <c:pt idx="8450">
                  <c:v>0.00511157</c:v>
                </c:pt>
                <c:pt idx="8451">
                  <c:v>4.247E-005</c:v>
                </c:pt>
                <c:pt idx="8452">
                  <c:v>0.00511897</c:v>
                </c:pt>
                <c:pt idx="8453">
                  <c:v>0.00090841</c:v>
                </c:pt>
                <c:pt idx="8454">
                  <c:v>0.00100562</c:v>
                </c:pt>
                <c:pt idx="8455">
                  <c:v>0.00497835</c:v>
                </c:pt>
                <c:pt idx="8456">
                  <c:v>4.497E-005</c:v>
                </c:pt>
                <c:pt idx="8457">
                  <c:v>0.00524476</c:v>
                </c:pt>
                <c:pt idx="8458">
                  <c:v>0.00082364</c:v>
                </c:pt>
                <c:pt idx="8459">
                  <c:v>0.0011028</c:v>
                </c:pt>
                <c:pt idx="8460">
                  <c:v>0.00484261</c:v>
                </c:pt>
                <c:pt idx="8461">
                  <c:v>4.497E-005</c:v>
                </c:pt>
                <c:pt idx="8462">
                  <c:v>0.0053631</c:v>
                </c:pt>
                <c:pt idx="8463">
                  <c:v>0.00074385</c:v>
                </c:pt>
                <c:pt idx="8464">
                  <c:v>0.00120743</c:v>
                </c:pt>
                <c:pt idx="8465">
                  <c:v>0.00470188</c:v>
                </c:pt>
                <c:pt idx="8466">
                  <c:v>4.747E-005</c:v>
                </c:pt>
                <c:pt idx="8467">
                  <c:v>0.00547402</c:v>
                </c:pt>
                <c:pt idx="8468">
                  <c:v>0.00066903</c:v>
                </c:pt>
                <c:pt idx="8469">
                  <c:v>0.00131453</c:v>
                </c:pt>
                <c:pt idx="8470">
                  <c:v>0.00455617</c:v>
                </c:pt>
                <c:pt idx="8471">
                  <c:v>4.997E-005</c:v>
                </c:pt>
                <c:pt idx="8472">
                  <c:v>0.00557998</c:v>
                </c:pt>
                <c:pt idx="8473">
                  <c:v>0.00059918</c:v>
                </c:pt>
                <c:pt idx="8474">
                  <c:v>0.00142906</c:v>
                </c:pt>
                <c:pt idx="8475">
                  <c:v>0.00440546</c:v>
                </c:pt>
                <c:pt idx="8476">
                  <c:v>5.246E-005</c:v>
                </c:pt>
                <c:pt idx="8477">
                  <c:v>0.00567606</c:v>
                </c:pt>
                <c:pt idx="8478">
                  <c:v>0.00053681</c:v>
                </c:pt>
                <c:pt idx="8479">
                  <c:v>0.00154855</c:v>
                </c:pt>
                <c:pt idx="8480">
                  <c:v>0.00425222</c:v>
                </c:pt>
                <c:pt idx="8481">
                  <c:v>5.746E-005</c:v>
                </c:pt>
                <c:pt idx="8482">
                  <c:v>0.00576227</c:v>
                </c:pt>
                <c:pt idx="8483">
                  <c:v>0.00047692</c:v>
                </c:pt>
                <c:pt idx="8484">
                  <c:v>0.00167297</c:v>
                </c:pt>
                <c:pt idx="8485">
                  <c:v>0.00409645</c:v>
                </c:pt>
                <c:pt idx="8486">
                  <c:v>6.246E-005</c:v>
                </c:pt>
                <c:pt idx="8487">
                  <c:v>0.00584107</c:v>
                </c:pt>
                <c:pt idx="8488">
                  <c:v>0.00042451</c:v>
                </c:pt>
                <c:pt idx="8489">
                  <c:v>0.00180233</c:v>
                </c:pt>
                <c:pt idx="8490">
                  <c:v>0.00393567</c:v>
                </c:pt>
                <c:pt idx="8491">
                  <c:v>6.995E-005</c:v>
                </c:pt>
                <c:pt idx="8492">
                  <c:v>0.00591247</c:v>
                </c:pt>
                <c:pt idx="8493">
                  <c:v>0.00037459</c:v>
                </c:pt>
                <c:pt idx="8494">
                  <c:v>0.00193661</c:v>
                </c:pt>
                <c:pt idx="8495">
                  <c:v>0.0037773</c:v>
                </c:pt>
                <c:pt idx="8496">
                  <c:v>7.744E-005</c:v>
                </c:pt>
                <c:pt idx="8497">
                  <c:v>0.00597155</c:v>
                </c:pt>
                <c:pt idx="8498">
                  <c:v>0.00032966</c:v>
                </c:pt>
                <c:pt idx="8499">
                  <c:v>0.00207583</c:v>
                </c:pt>
                <c:pt idx="8500">
                  <c:v>0.00361639</c:v>
                </c:pt>
                <c:pt idx="8501">
                  <c:v>8.744E-005</c:v>
                </c:pt>
                <c:pt idx="8502">
                  <c:v>0.00602324</c:v>
                </c:pt>
                <c:pt idx="8503">
                  <c:v>0.00028972</c:v>
                </c:pt>
                <c:pt idx="8504">
                  <c:v>0.00221997</c:v>
                </c:pt>
                <c:pt idx="8505">
                  <c:v>0.00345294</c:v>
                </c:pt>
                <c:pt idx="8506">
                  <c:v>9.993E-005</c:v>
                </c:pt>
                <c:pt idx="8507">
                  <c:v>0.00606507</c:v>
                </c:pt>
                <c:pt idx="8508">
                  <c:v>0.00025476</c:v>
                </c:pt>
                <c:pt idx="8509">
                  <c:v>0.00236653</c:v>
                </c:pt>
                <c:pt idx="8510">
                  <c:v>0.0032919</c:v>
                </c:pt>
                <c:pt idx="8511">
                  <c:v>0.00011491</c:v>
                </c:pt>
                <c:pt idx="8512">
                  <c:v>0.0060946</c:v>
                </c:pt>
                <c:pt idx="8513">
                  <c:v>0.0002223</c:v>
                </c:pt>
                <c:pt idx="8514">
                  <c:v>0.00251801</c:v>
                </c:pt>
                <c:pt idx="8515">
                  <c:v>0.0031308</c:v>
                </c:pt>
                <c:pt idx="8516">
                  <c:v>0.0001299</c:v>
                </c:pt>
                <c:pt idx="8517">
                  <c:v>0.00611675</c:v>
                </c:pt>
                <c:pt idx="8518">
                  <c:v>0.00019483</c:v>
                </c:pt>
                <c:pt idx="8519">
                  <c:v>0.00266944</c:v>
                </c:pt>
                <c:pt idx="8520">
                  <c:v>0.00297211</c:v>
                </c:pt>
                <c:pt idx="8521">
                  <c:v>0.00014988</c:v>
                </c:pt>
                <c:pt idx="8522">
                  <c:v>0.00612659</c:v>
                </c:pt>
                <c:pt idx="8523">
                  <c:v>0.00016986</c:v>
                </c:pt>
                <c:pt idx="8524">
                  <c:v>0.00282576</c:v>
                </c:pt>
                <c:pt idx="8525">
                  <c:v>0.00281336</c:v>
                </c:pt>
                <c:pt idx="8526">
                  <c:v>0.00017236</c:v>
                </c:pt>
                <c:pt idx="8527">
                  <c:v>0.00612659</c:v>
                </c:pt>
                <c:pt idx="8528">
                  <c:v>0.00014988</c:v>
                </c:pt>
                <c:pt idx="8529">
                  <c:v>0.00298947</c:v>
                </c:pt>
                <c:pt idx="8530">
                  <c:v>0.00265703</c:v>
                </c:pt>
                <c:pt idx="8531">
                  <c:v>0.00019733</c:v>
                </c:pt>
                <c:pt idx="8532">
                  <c:v>0.00612167</c:v>
                </c:pt>
                <c:pt idx="8533">
                  <c:v>0.0001299</c:v>
                </c:pt>
                <c:pt idx="8534">
                  <c:v>0.00314815</c:v>
                </c:pt>
                <c:pt idx="8535">
                  <c:v>0.00250808</c:v>
                </c:pt>
                <c:pt idx="8536">
                  <c:v>0.00022729</c:v>
                </c:pt>
                <c:pt idx="8537">
                  <c:v>0.00610199</c:v>
                </c:pt>
                <c:pt idx="8538">
                  <c:v>0.00011241</c:v>
                </c:pt>
                <c:pt idx="8539">
                  <c:v>0.00331172</c:v>
                </c:pt>
                <c:pt idx="8540">
                  <c:v>0.0023566</c:v>
                </c:pt>
                <c:pt idx="8541">
                  <c:v>0.00025726</c:v>
                </c:pt>
                <c:pt idx="8542">
                  <c:v>0.00607</c:v>
                </c:pt>
                <c:pt idx="8543">
                  <c:v>9.993E-005</c:v>
                </c:pt>
                <c:pt idx="8544">
                  <c:v>0.00347275</c:v>
                </c:pt>
                <c:pt idx="8545">
                  <c:v>0.00221003</c:v>
                </c:pt>
                <c:pt idx="8546">
                  <c:v>0.00029471</c:v>
                </c:pt>
                <c:pt idx="8547">
                  <c:v>0.00603062</c:v>
                </c:pt>
                <c:pt idx="8548">
                  <c:v>8.744E-005</c:v>
                </c:pt>
                <c:pt idx="8549">
                  <c:v>0.0036362</c:v>
                </c:pt>
                <c:pt idx="8550">
                  <c:v>0.00206837</c:v>
                </c:pt>
                <c:pt idx="8551">
                  <c:v>0.00033465</c:v>
                </c:pt>
                <c:pt idx="8552">
                  <c:v>0.00597893</c:v>
                </c:pt>
                <c:pt idx="8553">
                  <c:v>7.744E-005</c:v>
                </c:pt>
                <c:pt idx="8554">
                  <c:v>0.0037971</c:v>
                </c:pt>
                <c:pt idx="8555">
                  <c:v>0.00192916</c:v>
                </c:pt>
                <c:pt idx="8556">
                  <c:v>0.00037959</c:v>
                </c:pt>
                <c:pt idx="8557">
                  <c:v>0.00591985</c:v>
                </c:pt>
                <c:pt idx="8558">
                  <c:v>6.995E-005</c:v>
                </c:pt>
                <c:pt idx="8559">
                  <c:v>0.00395793</c:v>
                </c:pt>
                <c:pt idx="8560">
                  <c:v>0.00179486</c:v>
                </c:pt>
                <c:pt idx="8561">
                  <c:v>0.00042701</c:v>
                </c:pt>
                <c:pt idx="8562">
                  <c:v>0.00584846</c:v>
                </c:pt>
                <c:pt idx="8563">
                  <c:v>6.246E-005</c:v>
                </c:pt>
                <c:pt idx="8564">
                  <c:v>0.00411623</c:v>
                </c:pt>
                <c:pt idx="8565">
                  <c:v>0.0016655</c:v>
                </c:pt>
                <c:pt idx="8566">
                  <c:v>0.00048191</c:v>
                </c:pt>
                <c:pt idx="8567">
                  <c:v>0.00576966</c:v>
                </c:pt>
                <c:pt idx="8568">
                  <c:v>5.746E-005</c:v>
                </c:pt>
                <c:pt idx="8569">
                  <c:v>0.00427446</c:v>
                </c:pt>
                <c:pt idx="8570">
                  <c:v>0.00154108</c:v>
                </c:pt>
                <c:pt idx="8571">
                  <c:v>0.0005418</c:v>
                </c:pt>
                <c:pt idx="8572">
                  <c:v>0.00568345</c:v>
                </c:pt>
                <c:pt idx="8573">
                  <c:v>5.246E-005</c:v>
                </c:pt>
                <c:pt idx="8574">
                  <c:v>0.00443017</c:v>
                </c:pt>
                <c:pt idx="8575">
                  <c:v>0.0014216</c:v>
                </c:pt>
                <c:pt idx="8576">
                  <c:v>0.00060417</c:v>
                </c:pt>
                <c:pt idx="8577">
                  <c:v>0.00558738</c:v>
                </c:pt>
                <c:pt idx="8578">
                  <c:v>4.747E-005</c:v>
                </c:pt>
                <c:pt idx="8579">
                  <c:v>0.00458087</c:v>
                </c:pt>
                <c:pt idx="8580">
                  <c:v>0.00130706</c:v>
                </c:pt>
                <c:pt idx="8581">
                  <c:v>0.00067402</c:v>
                </c:pt>
                <c:pt idx="8582">
                  <c:v>0.00548388</c:v>
                </c:pt>
                <c:pt idx="8583">
                  <c:v>4.497E-005</c:v>
                </c:pt>
                <c:pt idx="8584">
                  <c:v>0.00472657</c:v>
                </c:pt>
                <c:pt idx="8585">
                  <c:v>0.00119747</c:v>
                </c:pt>
                <c:pt idx="8586">
                  <c:v>0.00074884</c:v>
                </c:pt>
                <c:pt idx="8587">
                  <c:v>0.0053705</c:v>
                </c:pt>
                <c:pt idx="8588">
                  <c:v>4.497E-005</c:v>
                </c:pt>
                <c:pt idx="8589">
                  <c:v>0.00486976</c:v>
                </c:pt>
                <c:pt idx="8590">
                  <c:v>0.00109532</c:v>
                </c:pt>
                <c:pt idx="8591">
                  <c:v>0.00082863</c:v>
                </c:pt>
                <c:pt idx="8592">
                  <c:v>0.00525215</c:v>
                </c:pt>
                <c:pt idx="8593">
                  <c:v>4.247E-005</c:v>
                </c:pt>
                <c:pt idx="8594">
                  <c:v>0.00500796</c:v>
                </c:pt>
                <c:pt idx="8595">
                  <c:v>0.00099814</c:v>
                </c:pt>
                <c:pt idx="8596">
                  <c:v>0.00091589</c:v>
                </c:pt>
                <c:pt idx="8597">
                  <c:v>0.00512637</c:v>
                </c:pt>
                <c:pt idx="8598">
                  <c:v>4.247E-005</c:v>
                </c:pt>
                <c:pt idx="8599">
                  <c:v>0.00513871</c:v>
                </c:pt>
                <c:pt idx="8600">
                  <c:v>0.00090592</c:v>
                </c:pt>
                <c:pt idx="8601">
                  <c:v>0.00100811</c:v>
                </c:pt>
                <c:pt idx="8602">
                  <c:v>0.00499562</c:v>
                </c:pt>
                <c:pt idx="8603">
                  <c:v>4.247E-005</c:v>
                </c:pt>
                <c:pt idx="8604">
                  <c:v>0.00526448</c:v>
                </c:pt>
                <c:pt idx="8605">
                  <c:v>0.00082115</c:v>
                </c:pt>
                <c:pt idx="8606">
                  <c:v>0.00110529</c:v>
                </c:pt>
                <c:pt idx="8607">
                  <c:v>0.00485742</c:v>
                </c:pt>
                <c:pt idx="8608">
                  <c:v>4.497E-005</c:v>
                </c:pt>
                <c:pt idx="8609">
                  <c:v>0.00538529</c:v>
                </c:pt>
                <c:pt idx="8610">
                  <c:v>0.00074136</c:v>
                </c:pt>
                <c:pt idx="8611">
                  <c:v>0.00120992</c:v>
                </c:pt>
                <c:pt idx="8612">
                  <c:v>0.00471423</c:v>
                </c:pt>
                <c:pt idx="8613">
                  <c:v>4.497E-005</c:v>
                </c:pt>
                <c:pt idx="8614">
                  <c:v>0.0054962</c:v>
                </c:pt>
                <c:pt idx="8615">
                  <c:v>0.00066653</c:v>
                </c:pt>
                <c:pt idx="8616">
                  <c:v>0.00131702</c:v>
                </c:pt>
                <c:pt idx="8617">
                  <c:v>0.00456852</c:v>
                </c:pt>
                <c:pt idx="8618">
                  <c:v>4.747E-005</c:v>
                </c:pt>
                <c:pt idx="8619">
                  <c:v>0.00560216</c:v>
                </c:pt>
                <c:pt idx="8620">
                  <c:v>0.00059669</c:v>
                </c:pt>
                <c:pt idx="8621">
                  <c:v>0.00143155</c:v>
                </c:pt>
                <c:pt idx="8622">
                  <c:v>0.00441781</c:v>
                </c:pt>
                <c:pt idx="8623">
                  <c:v>5.246E-005</c:v>
                </c:pt>
                <c:pt idx="8624">
                  <c:v>0.00569823</c:v>
                </c:pt>
                <c:pt idx="8625">
                  <c:v>0.00053431</c:v>
                </c:pt>
                <c:pt idx="8626">
                  <c:v>0.00155352</c:v>
                </c:pt>
                <c:pt idx="8627">
                  <c:v>0.0042621</c:v>
                </c:pt>
                <c:pt idx="8628">
                  <c:v>5.746E-005</c:v>
                </c:pt>
                <c:pt idx="8629">
                  <c:v>0.0057869</c:v>
                </c:pt>
                <c:pt idx="8630">
                  <c:v>0.00047443</c:v>
                </c:pt>
                <c:pt idx="8631">
                  <c:v>0.00167794</c:v>
                </c:pt>
                <c:pt idx="8632">
                  <c:v>0.00410634</c:v>
                </c:pt>
                <c:pt idx="8633">
                  <c:v>6.246E-005</c:v>
                </c:pt>
                <c:pt idx="8634">
                  <c:v>0.00586569</c:v>
                </c:pt>
                <c:pt idx="8635">
                  <c:v>0.00042202</c:v>
                </c:pt>
                <c:pt idx="8636">
                  <c:v>0.0018073</c:v>
                </c:pt>
                <c:pt idx="8637">
                  <c:v>0.00394804</c:v>
                </c:pt>
                <c:pt idx="8638">
                  <c:v>6.995E-005</c:v>
                </c:pt>
                <c:pt idx="8639">
                  <c:v>0.00593463</c:v>
                </c:pt>
                <c:pt idx="8640">
                  <c:v>0.0003721</c:v>
                </c:pt>
                <c:pt idx="8641">
                  <c:v>0.00194407</c:v>
                </c:pt>
                <c:pt idx="8642">
                  <c:v>0.00378472</c:v>
                </c:pt>
                <c:pt idx="8643">
                  <c:v>7.744E-005</c:v>
                </c:pt>
                <c:pt idx="8644">
                  <c:v>0.00599616</c:v>
                </c:pt>
                <c:pt idx="8645">
                  <c:v>0.00032716</c:v>
                </c:pt>
                <c:pt idx="8646">
                  <c:v>0.00208329</c:v>
                </c:pt>
                <c:pt idx="8647">
                  <c:v>0.00362382</c:v>
                </c:pt>
                <c:pt idx="8648">
                  <c:v>8.744E-005</c:v>
                </c:pt>
                <c:pt idx="8649">
                  <c:v>0.00604785</c:v>
                </c:pt>
                <c:pt idx="8650">
                  <c:v>0.00028722</c:v>
                </c:pt>
                <c:pt idx="8651">
                  <c:v>0.00222742</c:v>
                </c:pt>
                <c:pt idx="8652">
                  <c:v>0.00346037</c:v>
                </c:pt>
                <c:pt idx="8653">
                  <c:v>9.993E-005</c:v>
                </c:pt>
                <c:pt idx="8654">
                  <c:v>0.00608722</c:v>
                </c:pt>
                <c:pt idx="8655">
                  <c:v>0.00025226</c:v>
                </c:pt>
                <c:pt idx="8656">
                  <c:v>0.00237398</c:v>
                </c:pt>
                <c:pt idx="8657">
                  <c:v>0.00329933</c:v>
                </c:pt>
                <c:pt idx="8658">
                  <c:v>0.00011241</c:v>
                </c:pt>
                <c:pt idx="8659">
                  <c:v>0.00611921</c:v>
                </c:pt>
                <c:pt idx="8660">
                  <c:v>0.0002198</c:v>
                </c:pt>
                <c:pt idx="8661">
                  <c:v>0.00252546</c:v>
                </c:pt>
                <c:pt idx="8662">
                  <c:v>0.00313823</c:v>
                </c:pt>
                <c:pt idx="8663">
                  <c:v>0.0001299</c:v>
                </c:pt>
                <c:pt idx="8664">
                  <c:v>0.00613889</c:v>
                </c:pt>
                <c:pt idx="8665">
                  <c:v>0.00019233</c:v>
                </c:pt>
                <c:pt idx="8666">
                  <c:v>0.00267936</c:v>
                </c:pt>
                <c:pt idx="8667">
                  <c:v>0.00297707</c:v>
                </c:pt>
                <c:pt idx="8668">
                  <c:v>0.00014988</c:v>
                </c:pt>
                <c:pt idx="8669">
                  <c:v>0.0061512</c:v>
                </c:pt>
                <c:pt idx="8670">
                  <c:v>0.00016736</c:v>
                </c:pt>
                <c:pt idx="8671">
                  <c:v>0.00283569</c:v>
                </c:pt>
                <c:pt idx="8672">
                  <c:v>0.00281832</c:v>
                </c:pt>
                <c:pt idx="8673">
                  <c:v>0.00016986</c:v>
                </c:pt>
                <c:pt idx="8674">
                  <c:v>0.0061512</c:v>
                </c:pt>
                <c:pt idx="8675">
                  <c:v>0.00014738</c:v>
                </c:pt>
                <c:pt idx="8676">
                  <c:v>0.00299691</c:v>
                </c:pt>
                <c:pt idx="8677">
                  <c:v>0.00266199</c:v>
                </c:pt>
                <c:pt idx="8678">
                  <c:v>0.00019483</c:v>
                </c:pt>
                <c:pt idx="8679">
                  <c:v>0.00614135</c:v>
                </c:pt>
                <c:pt idx="8680">
                  <c:v>0.0001274</c:v>
                </c:pt>
                <c:pt idx="8681">
                  <c:v>0.00315807</c:v>
                </c:pt>
                <c:pt idx="8682">
                  <c:v>0.00250808</c:v>
                </c:pt>
                <c:pt idx="8683">
                  <c:v>0.0002248</c:v>
                </c:pt>
                <c:pt idx="8684">
                  <c:v>0.00611921</c:v>
                </c:pt>
                <c:pt idx="8685">
                  <c:v>0.00011241</c:v>
                </c:pt>
                <c:pt idx="8686">
                  <c:v>0.00331916</c:v>
                </c:pt>
                <c:pt idx="8687">
                  <c:v>0.0023566</c:v>
                </c:pt>
                <c:pt idx="8688">
                  <c:v>0.00025726</c:v>
                </c:pt>
                <c:pt idx="8689">
                  <c:v>0.00608968</c:v>
                </c:pt>
                <c:pt idx="8690">
                  <c:v>9.743E-005</c:v>
                </c:pt>
                <c:pt idx="8691">
                  <c:v>0.00348266</c:v>
                </c:pt>
                <c:pt idx="8692">
                  <c:v>0.00221003</c:v>
                </c:pt>
                <c:pt idx="8693">
                  <c:v>0.00029221</c:v>
                </c:pt>
                <c:pt idx="8694">
                  <c:v>0.00604785</c:v>
                </c:pt>
                <c:pt idx="8695">
                  <c:v>8.494E-005</c:v>
                </c:pt>
                <c:pt idx="8696">
                  <c:v>0.0036461</c:v>
                </c:pt>
                <c:pt idx="8697">
                  <c:v>0.00206589</c:v>
                </c:pt>
                <c:pt idx="8698">
                  <c:v>0.00033216</c:v>
                </c:pt>
                <c:pt idx="8699">
                  <c:v>0.00599616</c:v>
                </c:pt>
                <c:pt idx="8700">
                  <c:v>7.495E-005</c:v>
                </c:pt>
                <c:pt idx="8701">
                  <c:v>0.003807</c:v>
                </c:pt>
                <c:pt idx="8702">
                  <c:v>0.00192667</c:v>
                </c:pt>
                <c:pt idx="8703">
                  <c:v>0.00037709</c:v>
                </c:pt>
                <c:pt idx="8704">
                  <c:v>0.00593709</c:v>
                </c:pt>
                <c:pt idx="8705">
                  <c:v>6.745E-005</c:v>
                </c:pt>
                <c:pt idx="8706">
                  <c:v>0.0039703</c:v>
                </c:pt>
                <c:pt idx="8707">
                  <c:v>0.00179238</c:v>
                </c:pt>
                <c:pt idx="8708">
                  <c:v>0.00042451</c:v>
                </c:pt>
                <c:pt idx="8709">
                  <c:v>0.00586569</c:v>
                </c:pt>
                <c:pt idx="8710">
                  <c:v>5.996E-005</c:v>
                </c:pt>
                <c:pt idx="8711">
                  <c:v>0.00412859</c:v>
                </c:pt>
                <c:pt idx="8712">
                  <c:v>0.00166302</c:v>
                </c:pt>
                <c:pt idx="8713">
                  <c:v>0.00047942</c:v>
                </c:pt>
                <c:pt idx="8714">
                  <c:v>0.0057869</c:v>
                </c:pt>
                <c:pt idx="8715">
                  <c:v>5.496E-005</c:v>
                </c:pt>
                <c:pt idx="8716">
                  <c:v>0.00428682</c:v>
                </c:pt>
                <c:pt idx="8717">
                  <c:v>0.00153859</c:v>
                </c:pt>
                <c:pt idx="8718">
                  <c:v>0.0005393</c:v>
                </c:pt>
                <c:pt idx="8719">
                  <c:v>0.00569823</c:v>
                </c:pt>
                <c:pt idx="8720">
                  <c:v>4.997E-005</c:v>
                </c:pt>
                <c:pt idx="8721">
                  <c:v>0.00444252</c:v>
                </c:pt>
                <c:pt idx="8722">
                  <c:v>0.00141911</c:v>
                </c:pt>
                <c:pt idx="8723">
                  <c:v>0.00060168</c:v>
                </c:pt>
                <c:pt idx="8724">
                  <c:v>0.00560216</c:v>
                </c:pt>
                <c:pt idx="8725">
                  <c:v>4.747E-005</c:v>
                </c:pt>
                <c:pt idx="8726">
                  <c:v>0.00459322</c:v>
                </c:pt>
                <c:pt idx="8727">
                  <c:v>0.00130457</c:v>
                </c:pt>
                <c:pt idx="8728">
                  <c:v>0.00067152</c:v>
                </c:pt>
                <c:pt idx="8729">
                  <c:v>0.0054962</c:v>
                </c:pt>
                <c:pt idx="8730">
                  <c:v>4.497E-005</c:v>
                </c:pt>
                <c:pt idx="8731">
                  <c:v>0.00474139</c:v>
                </c:pt>
                <c:pt idx="8732">
                  <c:v>0.00119498</c:v>
                </c:pt>
                <c:pt idx="8733">
                  <c:v>0.00074884</c:v>
                </c:pt>
                <c:pt idx="8734">
                  <c:v>0.00538529</c:v>
                </c:pt>
                <c:pt idx="8735">
                  <c:v>4.247E-005</c:v>
                </c:pt>
                <c:pt idx="8736">
                  <c:v>0.00488457</c:v>
                </c:pt>
                <c:pt idx="8737">
                  <c:v>0.00109283</c:v>
                </c:pt>
                <c:pt idx="8738">
                  <c:v>0.00082863</c:v>
                </c:pt>
                <c:pt idx="8739">
                  <c:v>0.00526448</c:v>
                </c:pt>
                <c:pt idx="8740">
                  <c:v>4.247E-005</c:v>
                </c:pt>
                <c:pt idx="8741">
                  <c:v>0.00502276</c:v>
                </c:pt>
                <c:pt idx="8742">
                  <c:v>0.00099565</c:v>
                </c:pt>
                <c:pt idx="8743">
                  <c:v>0.00091589</c:v>
                </c:pt>
                <c:pt idx="8744">
                  <c:v>0.00513871</c:v>
                </c:pt>
                <c:pt idx="8745">
                  <c:v>4.247E-005</c:v>
                </c:pt>
                <c:pt idx="8746">
                  <c:v>0.00515597</c:v>
                </c:pt>
                <c:pt idx="8747">
                  <c:v>0.00090342</c:v>
                </c:pt>
                <c:pt idx="8748">
                  <c:v>0.00100811</c:v>
                </c:pt>
                <c:pt idx="8749">
                  <c:v>0.00500796</c:v>
                </c:pt>
                <c:pt idx="8750">
                  <c:v>4.247E-005</c:v>
                </c:pt>
                <c:pt idx="8751">
                  <c:v>0.00528174</c:v>
                </c:pt>
                <c:pt idx="8752">
                  <c:v>0.00081616</c:v>
                </c:pt>
                <c:pt idx="8753">
                  <c:v>0.00110529</c:v>
                </c:pt>
                <c:pt idx="8754">
                  <c:v>0.00486976</c:v>
                </c:pt>
                <c:pt idx="8755">
                  <c:v>4.247E-005</c:v>
                </c:pt>
                <c:pt idx="8756">
                  <c:v>0.00540255</c:v>
                </c:pt>
                <c:pt idx="8757">
                  <c:v>0.00073637</c:v>
                </c:pt>
                <c:pt idx="8758">
                  <c:v>0.00120992</c:v>
                </c:pt>
                <c:pt idx="8759">
                  <c:v>0.00472657</c:v>
                </c:pt>
                <c:pt idx="8760">
                  <c:v>4.497E-005</c:v>
                </c:pt>
                <c:pt idx="8761">
                  <c:v>0.00551592</c:v>
                </c:pt>
                <c:pt idx="8762">
                  <c:v>0.00066154</c:v>
                </c:pt>
                <c:pt idx="8763">
                  <c:v>0.00131702</c:v>
                </c:pt>
                <c:pt idx="8764">
                  <c:v>0.0045784</c:v>
                </c:pt>
                <c:pt idx="8765">
                  <c:v>4.747E-005</c:v>
                </c:pt>
                <c:pt idx="8766">
                  <c:v>0.0056194</c:v>
                </c:pt>
                <c:pt idx="8767">
                  <c:v>0.00059419</c:v>
                </c:pt>
                <c:pt idx="8768">
                  <c:v>0.00143404</c:v>
                </c:pt>
                <c:pt idx="8769">
                  <c:v>0.00442769</c:v>
                </c:pt>
                <c:pt idx="8770">
                  <c:v>4.997E-005</c:v>
                </c:pt>
                <c:pt idx="8771">
                  <c:v>0.00571794</c:v>
                </c:pt>
                <c:pt idx="8772">
                  <c:v>0.00052932</c:v>
                </c:pt>
                <c:pt idx="8773">
                  <c:v>0.00155352</c:v>
                </c:pt>
                <c:pt idx="8774">
                  <c:v>0.00427199</c:v>
                </c:pt>
                <c:pt idx="8775">
                  <c:v>5.496E-005</c:v>
                </c:pt>
                <c:pt idx="8776">
                  <c:v>0.0058066</c:v>
                </c:pt>
                <c:pt idx="8777">
                  <c:v>0.00047193</c:v>
                </c:pt>
                <c:pt idx="8778">
                  <c:v>0.00167794</c:v>
                </c:pt>
                <c:pt idx="8779">
                  <c:v>0.00411376</c:v>
                </c:pt>
                <c:pt idx="8780">
                  <c:v>5.996E-005</c:v>
                </c:pt>
                <c:pt idx="8781">
                  <c:v>0.00588539</c:v>
                </c:pt>
                <c:pt idx="8782">
                  <c:v>0.00041703</c:v>
                </c:pt>
                <c:pt idx="8783">
                  <c:v>0.00180979</c:v>
                </c:pt>
                <c:pt idx="8784">
                  <c:v>0.00395298</c:v>
                </c:pt>
                <c:pt idx="8785">
                  <c:v>6.745E-005</c:v>
                </c:pt>
                <c:pt idx="8786">
                  <c:v>0.00595432</c:v>
                </c:pt>
                <c:pt idx="8787">
                  <c:v>0.0003696</c:v>
                </c:pt>
                <c:pt idx="8788">
                  <c:v>0.00194656</c:v>
                </c:pt>
                <c:pt idx="8789">
                  <c:v>0.00379215</c:v>
                </c:pt>
                <c:pt idx="8790">
                  <c:v>7.495E-005</c:v>
                </c:pt>
                <c:pt idx="8791">
                  <c:v>0.00601585</c:v>
                </c:pt>
                <c:pt idx="8792">
                  <c:v>0.00032467</c:v>
                </c:pt>
                <c:pt idx="8793">
                  <c:v>0.00208577</c:v>
                </c:pt>
                <c:pt idx="8794">
                  <c:v>0.00362877</c:v>
                </c:pt>
                <c:pt idx="8795">
                  <c:v>8.494E-005</c:v>
                </c:pt>
                <c:pt idx="8796">
                  <c:v>0.00606753</c:v>
                </c:pt>
                <c:pt idx="8797">
                  <c:v>0.00028472</c:v>
                </c:pt>
                <c:pt idx="8798">
                  <c:v>0.0022299</c:v>
                </c:pt>
                <c:pt idx="8799">
                  <c:v>0.00346532</c:v>
                </c:pt>
                <c:pt idx="8800">
                  <c:v>9.743E-005</c:v>
                </c:pt>
                <c:pt idx="8801">
                  <c:v>0.00610937</c:v>
                </c:pt>
                <c:pt idx="8802">
                  <c:v>0.00024977</c:v>
                </c:pt>
                <c:pt idx="8803">
                  <c:v>0.00237895</c:v>
                </c:pt>
                <c:pt idx="8804">
                  <c:v>0.00330429</c:v>
                </c:pt>
                <c:pt idx="8805">
                  <c:v>0.00011241</c:v>
                </c:pt>
                <c:pt idx="8806">
                  <c:v>0.00613889</c:v>
                </c:pt>
                <c:pt idx="8807">
                  <c:v>0.00021731</c:v>
                </c:pt>
                <c:pt idx="8808">
                  <c:v>0.00253043</c:v>
                </c:pt>
                <c:pt idx="8809">
                  <c:v>0.00314071</c:v>
                </c:pt>
                <c:pt idx="8810">
                  <c:v>0.0001274</c:v>
                </c:pt>
                <c:pt idx="8811">
                  <c:v>0.00616104</c:v>
                </c:pt>
                <c:pt idx="8812">
                  <c:v>0.00018984</c:v>
                </c:pt>
                <c:pt idx="8813">
                  <c:v>0.00268433</c:v>
                </c:pt>
                <c:pt idx="8814">
                  <c:v>0.00297955</c:v>
                </c:pt>
                <c:pt idx="8815">
                  <c:v>0.00014738</c:v>
                </c:pt>
                <c:pt idx="8816">
                  <c:v>0.00617088</c:v>
                </c:pt>
                <c:pt idx="8817">
                  <c:v>0.00016486</c:v>
                </c:pt>
                <c:pt idx="8818">
                  <c:v>0.00284313</c:v>
                </c:pt>
                <c:pt idx="8819">
                  <c:v>0.0028208</c:v>
                </c:pt>
                <c:pt idx="8820">
                  <c:v>0.00016736</c:v>
                </c:pt>
                <c:pt idx="8821">
                  <c:v>0.00617088</c:v>
                </c:pt>
                <c:pt idx="8822">
                  <c:v>0.00014239</c:v>
                </c:pt>
                <c:pt idx="8823">
                  <c:v>0.00300435</c:v>
                </c:pt>
                <c:pt idx="8824">
                  <c:v>0.00266447</c:v>
                </c:pt>
                <c:pt idx="8825">
                  <c:v>0.00019233</c:v>
                </c:pt>
                <c:pt idx="8826">
                  <c:v>0.00616104</c:v>
                </c:pt>
                <c:pt idx="8827">
                  <c:v>0.0001249</c:v>
                </c:pt>
                <c:pt idx="8828">
                  <c:v>0.0031655</c:v>
                </c:pt>
                <c:pt idx="8829">
                  <c:v>0.00250808</c:v>
                </c:pt>
                <c:pt idx="8830">
                  <c:v>0.0002223</c:v>
                </c:pt>
                <c:pt idx="8831">
                  <c:v>0.00613889</c:v>
                </c:pt>
                <c:pt idx="8832">
                  <c:v>0.00010992</c:v>
                </c:pt>
                <c:pt idx="8833">
                  <c:v>0.00332907</c:v>
                </c:pt>
                <c:pt idx="8834">
                  <c:v>0.0023566</c:v>
                </c:pt>
                <c:pt idx="8835">
                  <c:v>0.00025476</c:v>
                </c:pt>
                <c:pt idx="8836">
                  <c:v>0.00610937</c:v>
                </c:pt>
                <c:pt idx="8837">
                  <c:v>9.493E-005</c:v>
                </c:pt>
                <c:pt idx="8838">
                  <c:v>0.00349257</c:v>
                </c:pt>
                <c:pt idx="8839">
                  <c:v>0.00221003</c:v>
                </c:pt>
                <c:pt idx="8840">
                  <c:v>0.00028972</c:v>
                </c:pt>
                <c:pt idx="8841">
                  <c:v>0.00606753</c:v>
                </c:pt>
                <c:pt idx="8842">
                  <c:v>8.244E-005</c:v>
                </c:pt>
                <c:pt idx="8843">
                  <c:v>0.003656</c:v>
                </c:pt>
                <c:pt idx="8844">
                  <c:v>0.00206837</c:v>
                </c:pt>
                <c:pt idx="8845">
                  <c:v>0.00032966</c:v>
                </c:pt>
                <c:pt idx="8846">
                  <c:v>0.00602078</c:v>
                </c:pt>
                <c:pt idx="8847">
                  <c:v>7.495E-005</c:v>
                </c:pt>
                <c:pt idx="8848">
                  <c:v>0.00382184</c:v>
                </c:pt>
                <c:pt idx="8849">
                  <c:v>0.00192916</c:v>
                </c:pt>
                <c:pt idx="8850">
                  <c:v>0.00037459</c:v>
                </c:pt>
                <c:pt idx="8851">
                  <c:v>0.00595924</c:v>
                </c:pt>
                <c:pt idx="8852">
                  <c:v>6.495E-005</c:v>
                </c:pt>
                <c:pt idx="8853">
                  <c:v>0.00398514</c:v>
                </c:pt>
                <c:pt idx="8854">
                  <c:v>0.00179238</c:v>
                </c:pt>
                <c:pt idx="8855">
                  <c:v>0.00042451</c:v>
                </c:pt>
                <c:pt idx="8856">
                  <c:v>0.00588785</c:v>
                </c:pt>
                <c:pt idx="8857">
                  <c:v>5.996E-005</c:v>
                </c:pt>
                <c:pt idx="8858">
                  <c:v>0.0041459</c:v>
                </c:pt>
                <c:pt idx="8859">
                  <c:v>0.00166302</c:v>
                </c:pt>
                <c:pt idx="8860">
                  <c:v>0.00047942</c:v>
                </c:pt>
                <c:pt idx="8861">
                  <c:v>0.00580906</c:v>
                </c:pt>
                <c:pt idx="8862">
                  <c:v>5.246E-005</c:v>
                </c:pt>
                <c:pt idx="8863">
                  <c:v>0.00430413</c:v>
                </c:pt>
                <c:pt idx="8864">
                  <c:v>0.00153859</c:v>
                </c:pt>
                <c:pt idx="8865">
                  <c:v>0.00053681</c:v>
                </c:pt>
                <c:pt idx="8866">
                  <c:v>0.0057204</c:v>
                </c:pt>
                <c:pt idx="8867">
                  <c:v>4.997E-005</c:v>
                </c:pt>
                <c:pt idx="8868">
                  <c:v>0.00445982</c:v>
                </c:pt>
                <c:pt idx="8869">
                  <c:v>0.00141662</c:v>
                </c:pt>
                <c:pt idx="8870">
                  <c:v>0.00060168</c:v>
                </c:pt>
                <c:pt idx="8871">
                  <c:v>0.00562187</c:v>
                </c:pt>
                <c:pt idx="8872">
                  <c:v>4.497E-005</c:v>
                </c:pt>
                <c:pt idx="8873">
                  <c:v>0.00461298</c:v>
                </c:pt>
                <c:pt idx="8874">
                  <c:v>0.00130208</c:v>
                </c:pt>
                <c:pt idx="8875">
                  <c:v>0.00067152</c:v>
                </c:pt>
                <c:pt idx="8876">
                  <c:v>0.00551838</c:v>
                </c:pt>
                <c:pt idx="8877">
                  <c:v>4.247E-005</c:v>
                </c:pt>
                <c:pt idx="8878">
                  <c:v>0.00476114</c:v>
                </c:pt>
                <c:pt idx="8879">
                  <c:v>0.00119498</c:v>
                </c:pt>
                <c:pt idx="8880">
                  <c:v>0.00074634</c:v>
                </c:pt>
                <c:pt idx="8881">
                  <c:v>0.00540501</c:v>
                </c:pt>
                <c:pt idx="8882">
                  <c:v>4.247E-005</c:v>
                </c:pt>
                <c:pt idx="8883">
                  <c:v>0.00490678</c:v>
                </c:pt>
                <c:pt idx="8884">
                  <c:v>0.00109034</c:v>
                </c:pt>
                <c:pt idx="8885">
                  <c:v>0.00082863</c:v>
                </c:pt>
                <c:pt idx="8886">
                  <c:v>0.00528421</c:v>
                </c:pt>
                <c:pt idx="8887">
                  <c:v>3.997E-005</c:v>
                </c:pt>
                <c:pt idx="8888">
                  <c:v>0.00504497</c:v>
                </c:pt>
                <c:pt idx="8889">
                  <c:v>0.00099315</c:v>
                </c:pt>
                <c:pt idx="8890">
                  <c:v>0.00091589</c:v>
                </c:pt>
                <c:pt idx="8891">
                  <c:v>0.00515844</c:v>
                </c:pt>
                <c:pt idx="8892">
                  <c:v>3.997E-005</c:v>
                </c:pt>
                <c:pt idx="8893">
                  <c:v>0.00517817</c:v>
                </c:pt>
                <c:pt idx="8894">
                  <c:v>0.00090093</c:v>
                </c:pt>
                <c:pt idx="8895">
                  <c:v>0.00100811</c:v>
                </c:pt>
                <c:pt idx="8896">
                  <c:v>0.00502523</c:v>
                </c:pt>
                <c:pt idx="8897">
                  <c:v>3.997E-005</c:v>
                </c:pt>
                <c:pt idx="8898">
                  <c:v>0.00530393</c:v>
                </c:pt>
                <c:pt idx="8899">
                  <c:v>0.00081616</c:v>
                </c:pt>
                <c:pt idx="8900">
                  <c:v>0.00110529</c:v>
                </c:pt>
                <c:pt idx="8901">
                  <c:v>0.00488457</c:v>
                </c:pt>
                <c:pt idx="8902">
                  <c:v>4.247E-005</c:v>
                </c:pt>
                <c:pt idx="8903">
                  <c:v>0.00542473</c:v>
                </c:pt>
                <c:pt idx="8904">
                  <c:v>0.00073387</c:v>
                </c:pt>
                <c:pt idx="8905">
                  <c:v>0.00120992</c:v>
                </c:pt>
                <c:pt idx="8906">
                  <c:v>0.00474139</c:v>
                </c:pt>
                <c:pt idx="8907">
                  <c:v>4.247E-005</c:v>
                </c:pt>
                <c:pt idx="8908">
                  <c:v>0.0055381</c:v>
                </c:pt>
                <c:pt idx="8909">
                  <c:v>0.00065905</c:v>
                </c:pt>
                <c:pt idx="8910">
                  <c:v>0.00131951</c:v>
                </c:pt>
                <c:pt idx="8911">
                  <c:v>0.00459322</c:v>
                </c:pt>
                <c:pt idx="8912">
                  <c:v>4.497E-005</c:v>
                </c:pt>
                <c:pt idx="8913">
                  <c:v>0.00564404</c:v>
                </c:pt>
                <c:pt idx="8914">
                  <c:v>0.0005917</c:v>
                </c:pt>
                <c:pt idx="8915">
                  <c:v>0.00143653</c:v>
                </c:pt>
                <c:pt idx="8916">
                  <c:v>0.00444005</c:v>
                </c:pt>
                <c:pt idx="8917">
                  <c:v>4.997E-005</c:v>
                </c:pt>
                <c:pt idx="8918">
                  <c:v>0.00574257</c:v>
                </c:pt>
                <c:pt idx="8919">
                  <c:v>0.00052683</c:v>
                </c:pt>
                <c:pt idx="8920">
                  <c:v>0.00155601</c:v>
                </c:pt>
                <c:pt idx="8921">
                  <c:v>0.00428435</c:v>
                </c:pt>
                <c:pt idx="8922">
                  <c:v>5.246E-005</c:v>
                </c:pt>
                <c:pt idx="8923">
                  <c:v>0.00583122</c:v>
                </c:pt>
                <c:pt idx="8924">
                  <c:v>0.00046943</c:v>
                </c:pt>
                <c:pt idx="8925">
                  <c:v>0.00168292</c:v>
                </c:pt>
                <c:pt idx="8926">
                  <c:v>0.00412612</c:v>
                </c:pt>
                <c:pt idx="8927">
                  <c:v>5.996E-005</c:v>
                </c:pt>
                <c:pt idx="8928">
                  <c:v>0.00591001</c:v>
                </c:pt>
                <c:pt idx="8929">
                  <c:v>0.00041453</c:v>
                </c:pt>
                <c:pt idx="8930">
                  <c:v>0.00181476</c:v>
                </c:pt>
                <c:pt idx="8931">
                  <c:v>0.00396535</c:v>
                </c:pt>
                <c:pt idx="8932">
                  <c:v>6.495E-005</c:v>
                </c:pt>
                <c:pt idx="8933">
                  <c:v>0.00598139</c:v>
                </c:pt>
                <c:pt idx="8934">
                  <c:v>0.0003671</c:v>
                </c:pt>
                <c:pt idx="8935">
                  <c:v>0.00195153</c:v>
                </c:pt>
                <c:pt idx="8936">
                  <c:v>0.00380205</c:v>
                </c:pt>
                <c:pt idx="8937">
                  <c:v>7.495E-005</c:v>
                </c:pt>
                <c:pt idx="8938">
                  <c:v>0.00604292</c:v>
                </c:pt>
                <c:pt idx="8939">
                  <c:v>0.00032217</c:v>
                </c:pt>
                <c:pt idx="8940">
                  <c:v>0.00209074</c:v>
                </c:pt>
                <c:pt idx="8941">
                  <c:v>0.00363867</c:v>
                </c:pt>
                <c:pt idx="8942">
                  <c:v>8.494E-005</c:v>
                </c:pt>
                <c:pt idx="8943">
                  <c:v>0.00609214</c:v>
                </c:pt>
                <c:pt idx="8944">
                  <c:v>0.00028223</c:v>
                </c:pt>
                <c:pt idx="8945">
                  <c:v>0.00223736</c:v>
                </c:pt>
                <c:pt idx="8946">
                  <c:v>0.00347523</c:v>
                </c:pt>
                <c:pt idx="8947">
                  <c:v>9.493E-005</c:v>
                </c:pt>
                <c:pt idx="8948">
                  <c:v>0.00613397</c:v>
                </c:pt>
                <c:pt idx="8949">
                  <c:v>0.00024727</c:v>
                </c:pt>
                <c:pt idx="8950">
                  <c:v>0.0023864</c:v>
                </c:pt>
                <c:pt idx="8951">
                  <c:v>0.00331172</c:v>
                </c:pt>
                <c:pt idx="8952">
                  <c:v>0.00010992</c:v>
                </c:pt>
                <c:pt idx="8953">
                  <c:v>0.00616596</c:v>
                </c:pt>
                <c:pt idx="8954">
                  <c:v>0.00021481</c:v>
                </c:pt>
                <c:pt idx="8955">
                  <c:v>0.00253788</c:v>
                </c:pt>
                <c:pt idx="8956">
                  <c:v>0.00314815</c:v>
                </c:pt>
                <c:pt idx="8957">
                  <c:v>0.0001249</c:v>
                </c:pt>
                <c:pt idx="8958">
                  <c:v>0.00618564</c:v>
                </c:pt>
                <c:pt idx="8959">
                  <c:v>0.00018734</c:v>
                </c:pt>
                <c:pt idx="8960">
                  <c:v>0.00269425</c:v>
                </c:pt>
                <c:pt idx="8961">
                  <c:v>0.00298699</c:v>
                </c:pt>
                <c:pt idx="8962">
                  <c:v>0.00014488</c:v>
                </c:pt>
                <c:pt idx="8963">
                  <c:v>0.00619794</c:v>
                </c:pt>
                <c:pt idx="8964">
                  <c:v>0.00016237</c:v>
                </c:pt>
                <c:pt idx="8965">
                  <c:v>0.00285305</c:v>
                </c:pt>
                <c:pt idx="8966">
                  <c:v>0.00282576</c:v>
                </c:pt>
                <c:pt idx="8967">
                  <c:v>0.00016736</c:v>
                </c:pt>
                <c:pt idx="8968">
                  <c:v>0.00619548</c:v>
                </c:pt>
                <c:pt idx="8969">
                  <c:v>0.00014239</c:v>
                </c:pt>
                <c:pt idx="8970">
                  <c:v>0.00301427</c:v>
                </c:pt>
                <c:pt idx="8971">
                  <c:v>0.00266944</c:v>
                </c:pt>
                <c:pt idx="8972">
                  <c:v>0.00019233</c:v>
                </c:pt>
                <c:pt idx="8973">
                  <c:v>0.00618564</c:v>
                </c:pt>
                <c:pt idx="8974">
                  <c:v>0.00012241</c:v>
                </c:pt>
                <c:pt idx="8975">
                  <c:v>0.00317542</c:v>
                </c:pt>
                <c:pt idx="8976">
                  <c:v>0.00251305</c:v>
                </c:pt>
                <c:pt idx="8977">
                  <c:v>0.0002198</c:v>
                </c:pt>
                <c:pt idx="8978">
                  <c:v>0.00616596</c:v>
                </c:pt>
                <c:pt idx="8979">
                  <c:v>0.00010742</c:v>
                </c:pt>
                <c:pt idx="8980">
                  <c:v>0.00333898</c:v>
                </c:pt>
                <c:pt idx="8981">
                  <c:v>0.00236157</c:v>
                </c:pt>
                <c:pt idx="8982">
                  <c:v>0.00025226</c:v>
                </c:pt>
                <c:pt idx="8983">
                  <c:v>0.00613397</c:v>
                </c:pt>
                <c:pt idx="8984">
                  <c:v>9.243E-005</c:v>
                </c:pt>
                <c:pt idx="8985">
                  <c:v>0.00350495</c:v>
                </c:pt>
                <c:pt idx="8986">
                  <c:v>0.00221251</c:v>
                </c:pt>
                <c:pt idx="8987">
                  <c:v>0.00028722</c:v>
                </c:pt>
                <c:pt idx="8988">
                  <c:v>0.00609214</c:v>
                </c:pt>
                <c:pt idx="8989">
                  <c:v>8.244E-005</c:v>
                </c:pt>
                <c:pt idx="8990">
                  <c:v>0.00366838</c:v>
                </c:pt>
                <c:pt idx="8991">
                  <c:v>0.00206837</c:v>
                </c:pt>
                <c:pt idx="8992">
                  <c:v>0.00032716</c:v>
                </c:pt>
                <c:pt idx="8993">
                  <c:v>0.00604046</c:v>
                </c:pt>
                <c:pt idx="8994">
                  <c:v>7.245E-005</c:v>
                </c:pt>
                <c:pt idx="8995">
                  <c:v>0.00383422</c:v>
                </c:pt>
                <c:pt idx="8996">
                  <c:v>0.00192667</c:v>
                </c:pt>
                <c:pt idx="8997">
                  <c:v>0.0003721</c:v>
                </c:pt>
                <c:pt idx="8998">
                  <c:v>0.00597893</c:v>
                </c:pt>
                <c:pt idx="8999">
                  <c:v>6.495E-005</c:v>
                </c:pt>
                <c:pt idx="9000">
                  <c:v>0.00399751</c:v>
                </c:pt>
                <c:pt idx="9001">
                  <c:v>0.00179238</c:v>
                </c:pt>
                <c:pt idx="9002">
                  <c:v>0.00042202</c:v>
                </c:pt>
                <c:pt idx="9003">
                  <c:v>0.00590755</c:v>
                </c:pt>
                <c:pt idx="9004">
                  <c:v>5.746E-005</c:v>
                </c:pt>
                <c:pt idx="9005">
                  <c:v>0.00415827</c:v>
                </c:pt>
                <c:pt idx="9006">
                  <c:v>0.00166053</c:v>
                </c:pt>
                <c:pt idx="9007">
                  <c:v>0.00047692</c:v>
                </c:pt>
                <c:pt idx="9008">
                  <c:v>0.00582876</c:v>
                </c:pt>
                <c:pt idx="9009">
                  <c:v>5.246E-005</c:v>
                </c:pt>
                <c:pt idx="9010">
                  <c:v>0.00431896</c:v>
                </c:pt>
                <c:pt idx="9011">
                  <c:v>0.0015361</c:v>
                </c:pt>
                <c:pt idx="9012">
                  <c:v>0.00053431</c:v>
                </c:pt>
                <c:pt idx="9013">
                  <c:v>0.00573764</c:v>
                </c:pt>
                <c:pt idx="9014">
                  <c:v>4.747E-005</c:v>
                </c:pt>
                <c:pt idx="9015">
                  <c:v>0.00447464</c:v>
                </c:pt>
                <c:pt idx="9016">
                  <c:v>0.00141413</c:v>
                </c:pt>
                <c:pt idx="9017">
                  <c:v>0.00059918</c:v>
                </c:pt>
                <c:pt idx="9018">
                  <c:v>0.00564158</c:v>
                </c:pt>
                <c:pt idx="9019">
                  <c:v>4.497E-005</c:v>
                </c:pt>
                <c:pt idx="9020">
                  <c:v>0.00462779</c:v>
                </c:pt>
                <c:pt idx="9021">
                  <c:v>0.00129959</c:v>
                </c:pt>
                <c:pt idx="9022">
                  <c:v>0.00066903</c:v>
                </c:pt>
                <c:pt idx="9023">
                  <c:v>0.00553563</c:v>
                </c:pt>
                <c:pt idx="9024">
                  <c:v>4.247E-005</c:v>
                </c:pt>
                <c:pt idx="9025">
                  <c:v>0.00477842</c:v>
                </c:pt>
                <c:pt idx="9026">
                  <c:v>0.00119</c:v>
                </c:pt>
                <c:pt idx="9027">
                  <c:v>0.00074634</c:v>
                </c:pt>
                <c:pt idx="9028">
                  <c:v>0.0054198</c:v>
                </c:pt>
                <c:pt idx="9029">
                  <c:v>3.997E-005</c:v>
                </c:pt>
                <c:pt idx="9030">
                  <c:v>0.00492159</c:v>
                </c:pt>
                <c:pt idx="9031">
                  <c:v>0.00108785</c:v>
                </c:pt>
                <c:pt idx="9032">
                  <c:v>0.00082614</c:v>
                </c:pt>
                <c:pt idx="9033">
                  <c:v>0.005299</c:v>
                </c:pt>
                <c:pt idx="9034">
                  <c:v>3.997E-005</c:v>
                </c:pt>
                <c:pt idx="9035">
                  <c:v>0.00506223</c:v>
                </c:pt>
                <c:pt idx="9036">
                  <c:v>0.00099066</c:v>
                </c:pt>
                <c:pt idx="9037">
                  <c:v>0.00091339</c:v>
                </c:pt>
                <c:pt idx="9038">
                  <c:v>0.00517324</c:v>
                </c:pt>
                <c:pt idx="9039">
                  <c:v>3.997E-005</c:v>
                </c:pt>
                <c:pt idx="9040">
                  <c:v>0.00519543</c:v>
                </c:pt>
                <c:pt idx="9041">
                  <c:v>0.00089844</c:v>
                </c:pt>
                <c:pt idx="9042">
                  <c:v>0.00100562</c:v>
                </c:pt>
                <c:pt idx="9043">
                  <c:v>0.00503756</c:v>
                </c:pt>
                <c:pt idx="9044">
                  <c:v>3.997E-005</c:v>
                </c:pt>
                <c:pt idx="9045">
                  <c:v>0.00532366</c:v>
                </c:pt>
                <c:pt idx="9046">
                  <c:v>0.00081118</c:v>
                </c:pt>
                <c:pt idx="9047">
                  <c:v>0.00110529</c:v>
                </c:pt>
                <c:pt idx="9048">
                  <c:v>0.00489938</c:v>
                </c:pt>
                <c:pt idx="9049">
                  <c:v>3.997E-005</c:v>
                </c:pt>
                <c:pt idx="9050">
                  <c:v>0.00544445</c:v>
                </c:pt>
                <c:pt idx="9051">
                  <c:v>0.00073138</c:v>
                </c:pt>
                <c:pt idx="9052">
                  <c:v>0.00120992</c:v>
                </c:pt>
                <c:pt idx="9053">
                  <c:v>0.00475373</c:v>
                </c:pt>
                <c:pt idx="9054">
                  <c:v>4.247E-005</c:v>
                </c:pt>
                <c:pt idx="9055">
                  <c:v>0.00555781</c:v>
                </c:pt>
                <c:pt idx="9056">
                  <c:v>0.00065656</c:v>
                </c:pt>
                <c:pt idx="9057">
                  <c:v>0.00131951</c:v>
                </c:pt>
                <c:pt idx="9058">
                  <c:v>0.00460557</c:v>
                </c:pt>
                <c:pt idx="9059">
                  <c:v>4.497E-005</c:v>
                </c:pt>
                <c:pt idx="9060">
                  <c:v>0.00566375</c:v>
                </c:pt>
                <c:pt idx="9061">
                  <c:v>0.00058671</c:v>
                </c:pt>
                <c:pt idx="9062">
                  <c:v>0.00143653</c:v>
                </c:pt>
                <c:pt idx="9063">
                  <c:v>0.0044524</c:v>
                </c:pt>
                <c:pt idx="9064">
                  <c:v>4.747E-005</c:v>
                </c:pt>
                <c:pt idx="9065">
                  <c:v>0.00576227</c:v>
                </c:pt>
                <c:pt idx="9066">
                  <c:v>0.00052184</c:v>
                </c:pt>
                <c:pt idx="9067">
                  <c:v>0.00155601</c:v>
                </c:pt>
                <c:pt idx="9068">
                  <c:v>0.00429424</c:v>
                </c:pt>
                <c:pt idx="9069">
                  <c:v>5.246E-005</c:v>
                </c:pt>
                <c:pt idx="9070">
                  <c:v>0.00585092</c:v>
                </c:pt>
                <c:pt idx="9071">
                  <c:v>0.00046444</c:v>
                </c:pt>
                <c:pt idx="9072">
                  <c:v>0.00168292</c:v>
                </c:pt>
                <c:pt idx="9073">
                  <c:v>0.00413601</c:v>
                </c:pt>
                <c:pt idx="9074">
                  <c:v>5.746E-005</c:v>
                </c:pt>
                <c:pt idx="9075">
                  <c:v>0.00593216</c:v>
                </c:pt>
                <c:pt idx="9076">
                  <c:v>0.00041203</c:v>
                </c:pt>
                <c:pt idx="9077">
                  <c:v>0.00181476</c:v>
                </c:pt>
                <c:pt idx="9078">
                  <c:v>0.00397277</c:v>
                </c:pt>
                <c:pt idx="9079">
                  <c:v>6.495E-005</c:v>
                </c:pt>
                <c:pt idx="9080">
                  <c:v>0.00600109</c:v>
                </c:pt>
                <c:pt idx="9081">
                  <c:v>0.00036211</c:v>
                </c:pt>
                <c:pt idx="9082">
                  <c:v>0.00195153</c:v>
                </c:pt>
                <c:pt idx="9083">
                  <c:v>0.00380947</c:v>
                </c:pt>
                <c:pt idx="9084">
                  <c:v>7.245E-005</c:v>
                </c:pt>
                <c:pt idx="9085">
                  <c:v>0.00606261</c:v>
                </c:pt>
                <c:pt idx="9086">
                  <c:v>0.00031718</c:v>
                </c:pt>
                <c:pt idx="9087">
                  <c:v>0.00209323</c:v>
                </c:pt>
                <c:pt idx="9088">
                  <c:v>0.0036461</c:v>
                </c:pt>
                <c:pt idx="9089">
                  <c:v>8.244E-005</c:v>
                </c:pt>
                <c:pt idx="9090">
                  <c:v>0.00611429</c:v>
                </c:pt>
                <c:pt idx="9091">
                  <c:v>0.00027973</c:v>
                </c:pt>
                <c:pt idx="9092">
                  <c:v>0.00223984</c:v>
                </c:pt>
                <c:pt idx="9093">
                  <c:v>0.00348019</c:v>
                </c:pt>
                <c:pt idx="9094">
                  <c:v>9.493E-005</c:v>
                </c:pt>
                <c:pt idx="9095">
                  <c:v>0.00615612</c:v>
                </c:pt>
                <c:pt idx="9096">
                  <c:v>0.00024228</c:v>
                </c:pt>
                <c:pt idx="9097">
                  <c:v>0.00238889</c:v>
                </c:pt>
                <c:pt idx="9098">
                  <c:v>0.00331668</c:v>
                </c:pt>
                <c:pt idx="9099">
                  <c:v>0.00010742</c:v>
                </c:pt>
                <c:pt idx="9100">
                  <c:v>0.0061881</c:v>
                </c:pt>
                <c:pt idx="9101">
                  <c:v>0.00021231</c:v>
                </c:pt>
                <c:pt idx="9102">
                  <c:v>0.00254284</c:v>
                </c:pt>
                <c:pt idx="9103">
                  <c:v>0.00315311</c:v>
                </c:pt>
                <c:pt idx="9104">
                  <c:v>0.0001249</c:v>
                </c:pt>
                <c:pt idx="9105">
                  <c:v>0.00620778</c:v>
                </c:pt>
                <c:pt idx="9106">
                  <c:v>0.00018484</c:v>
                </c:pt>
                <c:pt idx="9107">
                  <c:v>0.00269922</c:v>
                </c:pt>
                <c:pt idx="9108">
                  <c:v>0.00298947</c:v>
                </c:pt>
                <c:pt idx="9109">
                  <c:v>0.00014239</c:v>
                </c:pt>
                <c:pt idx="9110">
                  <c:v>0.00622008</c:v>
                </c:pt>
                <c:pt idx="9111">
                  <c:v>0.00015987</c:v>
                </c:pt>
                <c:pt idx="9112">
                  <c:v>0.00285801</c:v>
                </c:pt>
                <c:pt idx="9113">
                  <c:v>0.00283072</c:v>
                </c:pt>
                <c:pt idx="9114">
                  <c:v>0.00016486</c:v>
                </c:pt>
                <c:pt idx="9115">
                  <c:v>0.00622008</c:v>
                </c:pt>
                <c:pt idx="9116">
                  <c:v>0.00013739</c:v>
                </c:pt>
                <c:pt idx="9117">
                  <c:v>0.00302171</c:v>
                </c:pt>
                <c:pt idx="9118">
                  <c:v>0.00267192</c:v>
                </c:pt>
                <c:pt idx="9119">
                  <c:v>0.00018984</c:v>
                </c:pt>
                <c:pt idx="9120">
                  <c:v>0.00620778</c:v>
                </c:pt>
                <c:pt idx="9121">
                  <c:v>0.00011991</c:v>
                </c:pt>
                <c:pt idx="9122">
                  <c:v>0.00318533</c:v>
                </c:pt>
                <c:pt idx="9123">
                  <c:v>0.00251553</c:v>
                </c:pt>
                <c:pt idx="9124">
                  <c:v>0.00021731</c:v>
                </c:pt>
                <c:pt idx="9125">
                  <c:v>0.0061881</c:v>
                </c:pt>
                <c:pt idx="9126">
                  <c:v>0.00010492</c:v>
                </c:pt>
                <c:pt idx="9127">
                  <c:v>0.00334889</c:v>
                </c:pt>
                <c:pt idx="9128">
                  <c:v>0.00236157</c:v>
                </c:pt>
                <c:pt idx="9129">
                  <c:v>0.00024977</c:v>
                </c:pt>
                <c:pt idx="9130">
                  <c:v>0.00615612</c:v>
                </c:pt>
                <c:pt idx="9131">
                  <c:v>8.993E-005</c:v>
                </c:pt>
                <c:pt idx="9132">
                  <c:v>0.00351486</c:v>
                </c:pt>
                <c:pt idx="9133">
                  <c:v>0.00221251</c:v>
                </c:pt>
                <c:pt idx="9134">
                  <c:v>0.00028472</c:v>
                </c:pt>
                <c:pt idx="9135">
                  <c:v>0.00611429</c:v>
                </c:pt>
                <c:pt idx="9136">
                  <c:v>7.994E-005</c:v>
                </c:pt>
                <c:pt idx="9137">
                  <c:v>0.00368076</c:v>
                </c:pt>
                <c:pt idx="9138">
                  <c:v>0.00206837</c:v>
                </c:pt>
                <c:pt idx="9139">
                  <c:v>0.00032467</c:v>
                </c:pt>
                <c:pt idx="9140">
                  <c:v>0.00606015</c:v>
                </c:pt>
                <c:pt idx="9141">
                  <c:v>6.995E-005</c:v>
                </c:pt>
                <c:pt idx="9142">
                  <c:v>0.00384412</c:v>
                </c:pt>
                <c:pt idx="9143">
                  <c:v>0.00192667</c:v>
                </c:pt>
                <c:pt idx="9144">
                  <c:v>0.0003696</c:v>
                </c:pt>
                <c:pt idx="9145">
                  <c:v>0.00599862</c:v>
                </c:pt>
                <c:pt idx="9146">
                  <c:v>6.246E-005</c:v>
                </c:pt>
                <c:pt idx="9147">
                  <c:v>0.00400988</c:v>
                </c:pt>
                <c:pt idx="9148">
                  <c:v>0.00178989</c:v>
                </c:pt>
                <c:pt idx="9149">
                  <c:v>0.00041952</c:v>
                </c:pt>
                <c:pt idx="9150">
                  <c:v>0.00592724</c:v>
                </c:pt>
                <c:pt idx="9151">
                  <c:v>5.496E-005</c:v>
                </c:pt>
                <c:pt idx="9152">
                  <c:v>0.00417063</c:v>
                </c:pt>
                <c:pt idx="9153">
                  <c:v>0.00166053</c:v>
                </c:pt>
                <c:pt idx="9154">
                  <c:v>0.00047193</c:v>
                </c:pt>
                <c:pt idx="9155">
                  <c:v>0.00584599</c:v>
                </c:pt>
                <c:pt idx="9156">
                  <c:v>4.997E-005</c:v>
                </c:pt>
                <c:pt idx="9157">
                  <c:v>0.00433626</c:v>
                </c:pt>
                <c:pt idx="9158">
                  <c:v>0.00153361</c:v>
                </c:pt>
                <c:pt idx="9159">
                  <c:v>0.00053431</c:v>
                </c:pt>
                <c:pt idx="9160">
                  <c:v>0.00576227</c:v>
                </c:pt>
                <c:pt idx="9161">
                  <c:v>4.497E-005</c:v>
                </c:pt>
                <c:pt idx="9162">
                  <c:v>0.00449194</c:v>
                </c:pt>
                <c:pt idx="9163">
                  <c:v>0.00141413</c:v>
                </c:pt>
                <c:pt idx="9164">
                  <c:v>0.00059918</c:v>
                </c:pt>
                <c:pt idx="9165">
                  <c:v>0.00566375</c:v>
                </c:pt>
                <c:pt idx="9166">
                  <c:v>4.247E-005</c:v>
                </c:pt>
                <c:pt idx="9167">
                  <c:v>0.00464755</c:v>
                </c:pt>
                <c:pt idx="9168">
                  <c:v>0.00129959</c:v>
                </c:pt>
                <c:pt idx="9169">
                  <c:v>0.00066903</c:v>
                </c:pt>
                <c:pt idx="9170">
                  <c:v>0.00555781</c:v>
                </c:pt>
                <c:pt idx="9171">
                  <c:v>3.997E-005</c:v>
                </c:pt>
                <c:pt idx="9172">
                  <c:v>0.00479817</c:v>
                </c:pt>
                <c:pt idx="9173">
                  <c:v>0.00119</c:v>
                </c:pt>
                <c:pt idx="9174">
                  <c:v>0.00074385</c:v>
                </c:pt>
                <c:pt idx="9175">
                  <c:v>0.00544198</c:v>
                </c:pt>
                <c:pt idx="9176">
                  <c:v>3.997E-005</c:v>
                </c:pt>
                <c:pt idx="9177">
                  <c:v>0.0049438</c:v>
                </c:pt>
                <c:pt idx="9178">
                  <c:v>0.00108536</c:v>
                </c:pt>
                <c:pt idx="9179">
                  <c:v>0.00082614</c:v>
                </c:pt>
                <c:pt idx="9180">
                  <c:v>0.00532119</c:v>
                </c:pt>
                <c:pt idx="9181">
                  <c:v>3.748E-005</c:v>
                </c:pt>
                <c:pt idx="9182">
                  <c:v>0.00508444</c:v>
                </c:pt>
                <c:pt idx="9183">
                  <c:v>0.00098817</c:v>
                </c:pt>
                <c:pt idx="9184">
                  <c:v>0.00091339</c:v>
                </c:pt>
                <c:pt idx="9185">
                  <c:v>0.00519297</c:v>
                </c:pt>
                <c:pt idx="9186">
                  <c:v>3.748E-005</c:v>
                </c:pt>
                <c:pt idx="9187">
                  <c:v>0.00521763</c:v>
                </c:pt>
                <c:pt idx="9188">
                  <c:v>0.00089594</c:v>
                </c:pt>
                <c:pt idx="9189">
                  <c:v>0.00100562</c:v>
                </c:pt>
                <c:pt idx="9190">
                  <c:v>0.0050573</c:v>
                </c:pt>
                <c:pt idx="9191">
                  <c:v>3.748E-005</c:v>
                </c:pt>
                <c:pt idx="9192">
                  <c:v>0.00534585</c:v>
                </c:pt>
                <c:pt idx="9193">
                  <c:v>0.00080868</c:v>
                </c:pt>
                <c:pt idx="9194">
                  <c:v>0.00110529</c:v>
                </c:pt>
                <c:pt idx="9195">
                  <c:v>0.00491665</c:v>
                </c:pt>
                <c:pt idx="9196">
                  <c:v>3.997E-005</c:v>
                </c:pt>
                <c:pt idx="9197">
                  <c:v>0.00546909</c:v>
                </c:pt>
                <c:pt idx="9198">
                  <c:v>0.00072889</c:v>
                </c:pt>
                <c:pt idx="9199">
                  <c:v>0.00120992</c:v>
                </c:pt>
                <c:pt idx="9200">
                  <c:v>0.00477101</c:v>
                </c:pt>
                <c:pt idx="9201">
                  <c:v>3.997E-005</c:v>
                </c:pt>
                <c:pt idx="9202">
                  <c:v>0.00558245</c:v>
                </c:pt>
                <c:pt idx="9203">
                  <c:v>0.00065406</c:v>
                </c:pt>
                <c:pt idx="9204">
                  <c:v>0.001322</c:v>
                </c:pt>
                <c:pt idx="9205">
                  <c:v>0.00462286</c:v>
                </c:pt>
                <c:pt idx="9206">
                  <c:v>4.247E-005</c:v>
                </c:pt>
                <c:pt idx="9207">
                  <c:v>0.00568838</c:v>
                </c:pt>
                <c:pt idx="9208">
                  <c:v>0.00058421</c:v>
                </c:pt>
                <c:pt idx="9209">
                  <c:v>0.00143653</c:v>
                </c:pt>
                <c:pt idx="9210">
                  <c:v>0.00446723</c:v>
                </c:pt>
                <c:pt idx="9211">
                  <c:v>4.747E-005</c:v>
                </c:pt>
                <c:pt idx="9212">
                  <c:v>0.0057869</c:v>
                </c:pt>
                <c:pt idx="9213">
                  <c:v>0.00051934</c:v>
                </c:pt>
                <c:pt idx="9214">
                  <c:v>0.0015585</c:v>
                </c:pt>
                <c:pt idx="9215">
                  <c:v>0.00430907</c:v>
                </c:pt>
                <c:pt idx="9216">
                  <c:v>4.997E-005</c:v>
                </c:pt>
                <c:pt idx="9217">
                  <c:v>0.005878</c:v>
                </c:pt>
                <c:pt idx="9218">
                  <c:v>0.00046195</c:v>
                </c:pt>
                <c:pt idx="9219">
                  <c:v>0.0016879</c:v>
                </c:pt>
                <c:pt idx="9220">
                  <c:v>0.00414838</c:v>
                </c:pt>
                <c:pt idx="9221">
                  <c:v>5.496E-005</c:v>
                </c:pt>
                <c:pt idx="9222">
                  <c:v>0.00595678</c:v>
                </c:pt>
                <c:pt idx="9223">
                  <c:v>0.00040954</c:v>
                </c:pt>
                <c:pt idx="9224">
                  <c:v>0.00181974</c:v>
                </c:pt>
                <c:pt idx="9225">
                  <c:v>0.00398762</c:v>
                </c:pt>
                <c:pt idx="9226">
                  <c:v>6.246E-005</c:v>
                </c:pt>
                <c:pt idx="9227">
                  <c:v>0.00602816</c:v>
                </c:pt>
                <c:pt idx="9228">
                  <c:v>0.00035962</c:v>
                </c:pt>
                <c:pt idx="9229">
                  <c:v>0.00195651</c:v>
                </c:pt>
                <c:pt idx="9230">
                  <c:v>0.00382184</c:v>
                </c:pt>
                <c:pt idx="9231">
                  <c:v>6.995E-005</c:v>
                </c:pt>
                <c:pt idx="9232">
                  <c:v>0.00609214</c:v>
                </c:pt>
                <c:pt idx="9233">
                  <c:v>0.00031468</c:v>
                </c:pt>
                <c:pt idx="9234">
                  <c:v>0.0020982</c:v>
                </c:pt>
                <c:pt idx="9235">
                  <c:v>0.00365848</c:v>
                </c:pt>
                <c:pt idx="9236">
                  <c:v>7.994E-005</c:v>
                </c:pt>
                <c:pt idx="9237">
                  <c:v>0.00614381</c:v>
                </c:pt>
                <c:pt idx="9238">
                  <c:v>0.00027723</c:v>
                </c:pt>
                <c:pt idx="9239">
                  <c:v>0.00224481</c:v>
                </c:pt>
                <c:pt idx="9240">
                  <c:v>0.00349257</c:v>
                </c:pt>
                <c:pt idx="9241">
                  <c:v>9.243E-005</c:v>
                </c:pt>
                <c:pt idx="9242">
                  <c:v>0.00618564</c:v>
                </c:pt>
                <c:pt idx="9243">
                  <c:v>0.00023978</c:v>
                </c:pt>
                <c:pt idx="9244">
                  <c:v>0.00239634</c:v>
                </c:pt>
                <c:pt idx="9245">
                  <c:v>0.00332659</c:v>
                </c:pt>
                <c:pt idx="9246">
                  <c:v>0.00010492</c:v>
                </c:pt>
                <c:pt idx="9247">
                  <c:v>0.00621516</c:v>
                </c:pt>
                <c:pt idx="9248">
                  <c:v>0.00020982</c:v>
                </c:pt>
                <c:pt idx="9249">
                  <c:v>0.00255029</c:v>
                </c:pt>
                <c:pt idx="9250">
                  <c:v>0.00316054</c:v>
                </c:pt>
                <c:pt idx="9251">
                  <c:v>0.00012241</c:v>
                </c:pt>
                <c:pt idx="9252">
                  <c:v>0.0062373</c:v>
                </c:pt>
                <c:pt idx="9253">
                  <c:v>0.00018235</c:v>
                </c:pt>
                <c:pt idx="9254">
                  <c:v>0.00270914</c:v>
                </c:pt>
                <c:pt idx="9255">
                  <c:v>0.00299939</c:v>
                </c:pt>
                <c:pt idx="9256">
                  <c:v>0.00013989</c:v>
                </c:pt>
                <c:pt idx="9257">
                  <c:v>0.00624714</c:v>
                </c:pt>
                <c:pt idx="9258">
                  <c:v>0.00015737</c:v>
                </c:pt>
                <c:pt idx="9259">
                  <c:v>0.00286794</c:v>
                </c:pt>
                <c:pt idx="9260">
                  <c:v>0.00283569</c:v>
                </c:pt>
                <c:pt idx="9261">
                  <c:v>0.00016237</c:v>
                </c:pt>
                <c:pt idx="9262">
                  <c:v>0.00624714</c:v>
                </c:pt>
                <c:pt idx="9263">
                  <c:v>0.00013739</c:v>
                </c:pt>
                <c:pt idx="9264">
                  <c:v>0.00303162</c:v>
                </c:pt>
                <c:pt idx="9265">
                  <c:v>0.00267688</c:v>
                </c:pt>
                <c:pt idx="9266">
                  <c:v>0.00018734</c:v>
                </c:pt>
                <c:pt idx="9267">
                  <c:v>0.00623484</c:v>
                </c:pt>
                <c:pt idx="9268">
                  <c:v>0.00011741</c:v>
                </c:pt>
                <c:pt idx="9269">
                  <c:v>0.00319525</c:v>
                </c:pt>
                <c:pt idx="9270">
                  <c:v>0.0025205</c:v>
                </c:pt>
                <c:pt idx="9271">
                  <c:v>0.00021481</c:v>
                </c:pt>
                <c:pt idx="9272">
                  <c:v>0.00621516</c:v>
                </c:pt>
                <c:pt idx="9273">
                  <c:v>0.00010242</c:v>
                </c:pt>
                <c:pt idx="9274">
                  <c:v>0.00336128</c:v>
                </c:pt>
                <c:pt idx="9275">
                  <c:v>0.00236653</c:v>
                </c:pt>
                <c:pt idx="9276">
                  <c:v>0.00024727</c:v>
                </c:pt>
                <c:pt idx="9277">
                  <c:v>0.00618318</c:v>
                </c:pt>
                <c:pt idx="9278">
                  <c:v>8.993E-005</c:v>
                </c:pt>
                <c:pt idx="9279">
                  <c:v>0.00352724</c:v>
                </c:pt>
                <c:pt idx="9280">
                  <c:v>0.00221748</c:v>
                </c:pt>
                <c:pt idx="9281">
                  <c:v>0.00028223</c:v>
                </c:pt>
                <c:pt idx="9282">
                  <c:v>0.00614135</c:v>
                </c:pt>
                <c:pt idx="9283">
                  <c:v>7.744E-005</c:v>
                </c:pt>
                <c:pt idx="9284">
                  <c:v>0.00369314</c:v>
                </c:pt>
                <c:pt idx="9285">
                  <c:v>0.00207086</c:v>
                </c:pt>
                <c:pt idx="9286">
                  <c:v>0.00032217</c:v>
                </c:pt>
                <c:pt idx="9287">
                  <c:v>0.00608722</c:v>
                </c:pt>
                <c:pt idx="9288">
                  <c:v>6.745E-005</c:v>
                </c:pt>
                <c:pt idx="9289">
                  <c:v>0.00385896</c:v>
                </c:pt>
                <c:pt idx="9290">
                  <c:v>0.00192916</c:v>
                </c:pt>
                <c:pt idx="9291">
                  <c:v>0.0003671</c:v>
                </c:pt>
                <c:pt idx="9292">
                  <c:v>0.0060257</c:v>
                </c:pt>
                <c:pt idx="9293">
                  <c:v>5.996E-005</c:v>
                </c:pt>
                <c:pt idx="9294">
                  <c:v>0.00402472</c:v>
                </c:pt>
                <c:pt idx="9295">
                  <c:v>0.00179238</c:v>
                </c:pt>
                <c:pt idx="9296">
                  <c:v>0.00041703</c:v>
                </c:pt>
                <c:pt idx="9297">
                  <c:v>0.00595432</c:v>
                </c:pt>
                <c:pt idx="9298">
                  <c:v>5.496E-005</c:v>
                </c:pt>
                <c:pt idx="9299">
                  <c:v>0.00418794</c:v>
                </c:pt>
                <c:pt idx="9300">
                  <c:v>0.00166053</c:v>
                </c:pt>
                <c:pt idx="9301">
                  <c:v>0.00047193</c:v>
                </c:pt>
                <c:pt idx="9302">
                  <c:v>0.00587308</c:v>
                </c:pt>
                <c:pt idx="9303">
                  <c:v>4.997E-005</c:v>
                </c:pt>
                <c:pt idx="9304">
                  <c:v>0.00434862</c:v>
                </c:pt>
                <c:pt idx="9305">
                  <c:v>0.00153361</c:v>
                </c:pt>
                <c:pt idx="9306">
                  <c:v>0.00052932</c:v>
                </c:pt>
                <c:pt idx="9307">
                  <c:v>0.00578197</c:v>
                </c:pt>
                <c:pt idx="9308">
                  <c:v>4.497E-005</c:v>
                </c:pt>
                <c:pt idx="9309">
                  <c:v>0.00450676</c:v>
                </c:pt>
                <c:pt idx="9310">
                  <c:v>0.00141413</c:v>
                </c:pt>
                <c:pt idx="9311">
                  <c:v>0.00059419</c:v>
                </c:pt>
                <c:pt idx="9312">
                  <c:v>0.00568345</c:v>
                </c:pt>
                <c:pt idx="9313">
                  <c:v>4.247E-005</c:v>
                </c:pt>
                <c:pt idx="9314">
                  <c:v>0.00466237</c:v>
                </c:pt>
                <c:pt idx="9315">
                  <c:v>0.0012971</c:v>
                </c:pt>
                <c:pt idx="9316">
                  <c:v>0.00066653</c:v>
                </c:pt>
                <c:pt idx="9317">
                  <c:v>0.00557506</c:v>
                </c:pt>
                <c:pt idx="9318">
                  <c:v>3.997E-005</c:v>
                </c:pt>
                <c:pt idx="9319">
                  <c:v>0.00481298</c:v>
                </c:pt>
                <c:pt idx="9320">
                  <c:v>0.0011875</c:v>
                </c:pt>
                <c:pt idx="9321">
                  <c:v>0.00074136</c:v>
                </c:pt>
                <c:pt idx="9322">
                  <c:v>0.0054617</c:v>
                </c:pt>
                <c:pt idx="9323">
                  <c:v>3.748E-005</c:v>
                </c:pt>
                <c:pt idx="9324">
                  <c:v>0.00496107</c:v>
                </c:pt>
                <c:pt idx="9325">
                  <c:v>0.00108287</c:v>
                </c:pt>
                <c:pt idx="9326">
                  <c:v>0.00082364</c:v>
                </c:pt>
                <c:pt idx="9327">
                  <c:v>0.00533845</c:v>
                </c:pt>
                <c:pt idx="9328">
                  <c:v>3.748E-005</c:v>
                </c:pt>
                <c:pt idx="9329">
                  <c:v>0.00510171</c:v>
                </c:pt>
                <c:pt idx="9330">
                  <c:v>0.00098568</c:v>
                </c:pt>
                <c:pt idx="9331">
                  <c:v>0.0009109</c:v>
                </c:pt>
                <c:pt idx="9332">
                  <c:v>0.00521023</c:v>
                </c:pt>
                <c:pt idx="9333">
                  <c:v>3.748E-005</c:v>
                </c:pt>
                <c:pt idx="9334">
                  <c:v>0.00523736</c:v>
                </c:pt>
                <c:pt idx="9335">
                  <c:v>0.00089345</c:v>
                </c:pt>
                <c:pt idx="9336">
                  <c:v>0.00100312</c:v>
                </c:pt>
                <c:pt idx="9337">
                  <c:v>0.00507457</c:v>
                </c:pt>
                <c:pt idx="9338">
                  <c:v>3.748E-005</c:v>
                </c:pt>
                <c:pt idx="9339">
                  <c:v>0.00536557</c:v>
                </c:pt>
                <c:pt idx="9340">
                  <c:v>0.00080619</c:v>
                </c:pt>
                <c:pt idx="9341">
                  <c:v>0.0011028</c:v>
                </c:pt>
                <c:pt idx="9342">
                  <c:v>0.00493393</c:v>
                </c:pt>
                <c:pt idx="9343">
                  <c:v>3.748E-005</c:v>
                </c:pt>
                <c:pt idx="9344">
                  <c:v>0.00548881</c:v>
                </c:pt>
                <c:pt idx="9345">
                  <c:v>0.0007239</c:v>
                </c:pt>
                <c:pt idx="9346">
                  <c:v>0.00120992</c:v>
                </c:pt>
                <c:pt idx="9347">
                  <c:v>0.00478583</c:v>
                </c:pt>
                <c:pt idx="9348">
                  <c:v>3.997E-005</c:v>
                </c:pt>
                <c:pt idx="9349">
                  <c:v>0.00560216</c:v>
                </c:pt>
                <c:pt idx="9350">
                  <c:v>0.00064907</c:v>
                </c:pt>
                <c:pt idx="9351">
                  <c:v>0.00131951</c:v>
                </c:pt>
                <c:pt idx="9352">
                  <c:v>0.0046352</c:v>
                </c:pt>
                <c:pt idx="9353">
                  <c:v>4.247E-005</c:v>
                </c:pt>
                <c:pt idx="9354">
                  <c:v>0.00571055</c:v>
                </c:pt>
                <c:pt idx="9355">
                  <c:v>0.00058172</c:v>
                </c:pt>
                <c:pt idx="9356">
                  <c:v>0.00143653</c:v>
                </c:pt>
                <c:pt idx="9357">
                  <c:v>0.00447958</c:v>
                </c:pt>
                <c:pt idx="9358">
                  <c:v>4.497E-005</c:v>
                </c:pt>
                <c:pt idx="9359">
                  <c:v>0.00580906</c:v>
                </c:pt>
                <c:pt idx="9360">
                  <c:v>0.00051685</c:v>
                </c:pt>
                <c:pt idx="9361">
                  <c:v>0.0015585</c:v>
                </c:pt>
                <c:pt idx="9362">
                  <c:v>0.00432143</c:v>
                </c:pt>
                <c:pt idx="9363">
                  <c:v>4.997E-005</c:v>
                </c:pt>
                <c:pt idx="9364">
                  <c:v>0.00590016</c:v>
                </c:pt>
                <c:pt idx="9365">
                  <c:v>0.00045696</c:v>
                </c:pt>
                <c:pt idx="9366">
                  <c:v>0.0016879</c:v>
                </c:pt>
                <c:pt idx="9367">
                  <c:v>0.00416074</c:v>
                </c:pt>
                <c:pt idx="9368">
                  <c:v>5.496E-005</c:v>
                </c:pt>
                <c:pt idx="9369">
                  <c:v>0.00598139</c:v>
                </c:pt>
                <c:pt idx="9370">
                  <c:v>0.00040455</c:v>
                </c:pt>
                <c:pt idx="9371">
                  <c:v>0.00181974</c:v>
                </c:pt>
                <c:pt idx="9372">
                  <c:v>0.00399751</c:v>
                </c:pt>
                <c:pt idx="9373">
                  <c:v>5.996E-005</c:v>
                </c:pt>
                <c:pt idx="9374">
                  <c:v>0.00605277</c:v>
                </c:pt>
                <c:pt idx="9375">
                  <c:v>0.00035712</c:v>
                </c:pt>
                <c:pt idx="9376">
                  <c:v>0.00195899</c:v>
                </c:pt>
                <c:pt idx="9377">
                  <c:v>0.00383174</c:v>
                </c:pt>
                <c:pt idx="9378">
                  <c:v>6.995E-005</c:v>
                </c:pt>
                <c:pt idx="9379">
                  <c:v>0.00611429</c:v>
                </c:pt>
                <c:pt idx="9380">
                  <c:v>0.00031219</c:v>
                </c:pt>
                <c:pt idx="9381">
                  <c:v>0.00210068</c:v>
                </c:pt>
                <c:pt idx="9382">
                  <c:v>0.00366591</c:v>
                </c:pt>
                <c:pt idx="9383">
                  <c:v>7.744E-005</c:v>
                </c:pt>
                <c:pt idx="9384">
                  <c:v>0.00616596</c:v>
                </c:pt>
                <c:pt idx="9385">
                  <c:v>0.00027224</c:v>
                </c:pt>
                <c:pt idx="9386">
                  <c:v>0.00224978</c:v>
                </c:pt>
                <c:pt idx="9387">
                  <c:v>0.0035</c:v>
                </c:pt>
                <c:pt idx="9388">
                  <c:v>8.993E-005</c:v>
                </c:pt>
                <c:pt idx="9389">
                  <c:v>0.00620778</c:v>
                </c:pt>
                <c:pt idx="9390">
                  <c:v>0.00023728</c:v>
                </c:pt>
                <c:pt idx="9391">
                  <c:v>0.00239882</c:v>
                </c:pt>
                <c:pt idx="9392">
                  <c:v>0.00333402</c:v>
                </c:pt>
                <c:pt idx="9393">
                  <c:v>0.00010242</c:v>
                </c:pt>
                <c:pt idx="9394">
                  <c:v>0.00623976</c:v>
                </c:pt>
                <c:pt idx="9395">
                  <c:v>0.00020732</c:v>
                </c:pt>
                <c:pt idx="9396">
                  <c:v>0.00255525</c:v>
                </c:pt>
                <c:pt idx="9397">
                  <c:v>0.00316798</c:v>
                </c:pt>
                <c:pt idx="9398">
                  <c:v>0.00011991</c:v>
                </c:pt>
                <c:pt idx="9399">
                  <c:v>0.0062619</c:v>
                </c:pt>
                <c:pt idx="9400">
                  <c:v>0.00017985</c:v>
                </c:pt>
                <c:pt idx="9401">
                  <c:v>0.00271411</c:v>
                </c:pt>
                <c:pt idx="9402">
                  <c:v>0.00300435</c:v>
                </c:pt>
                <c:pt idx="9403">
                  <c:v>0.00013739</c:v>
                </c:pt>
                <c:pt idx="9404">
                  <c:v>0.00627173</c:v>
                </c:pt>
                <c:pt idx="9405">
                  <c:v>0.00015487</c:v>
                </c:pt>
                <c:pt idx="9406">
                  <c:v>0.0028729</c:v>
                </c:pt>
                <c:pt idx="9407">
                  <c:v>0.00284065</c:v>
                </c:pt>
                <c:pt idx="9408">
                  <c:v>0.00015987</c:v>
                </c:pt>
                <c:pt idx="9409">
                  <c:v>0.00627173</c:v>
                </c:pt>
                <c:pt idx="9410">
                  <c:v>0.0001324</c:v>
                </c:pt>
                <c:pt idx="9411">
                  <c:v>0.00303658</c:v>
                </c:pt>
                <c:pt idx="9412">
                  <c:v>0.00268184</c:v>
                </c:pt>
                <c:pt idx="9413">
                  <c:v>0.00018484</c:v>
                </c:pt>
                <c:pt idx="9414">
                  <c:v>0.00625944</c:v>
                </c:pt>
                <c:pt idx="9415">
                  <c:v>0.00011491</c:v>
                </c:pt>
                <c:pt idx="9416">
                  <c:v>0.00320268</c:v>
                </c:pt>
                <c:pt idx="9417">
                  <c:v>0.00252298</c:v>
                </c:pt>
                <c:pt idx="9418">
                  <c:v>0.00021231</c:v>
                </c:pt>
                <c:pt idx="9419">
                  <c:v>0.0062373</c:v>
                </c:pt>
                <c:pt idx="9420">
                  <c:v>9.993E-005</c:v>
                </c:pt>
                <c:pt idx="9421">
                  <c:v>0.00336871</c:v>
                </c:pt>
                <c:pt idx="9422">
                  <c:v>0.00236902</c:v>
                </c:pt>
                <c:pt idx="9423">
                  <c:v>0.00024477</c:v>
                </c:pt>
                <c:pt idx="9424">
                  <c:v>0.00620532</c:v>
                </c:pt>
                <c:pt idx="9425">
                  <c:v>8.744E-005</c:v>
                </c:pt>
                <c:pt idx="9426">
                  <c:v>0.00353715</c:v>
                </c:pt>
                <c:pt idx="9427">
                  <c:v>0.00221748</c:v>
                </c:pt>
                <c:pt idx="9428">
                  <c:v>0.00027973</c:v>
                </c:pt>
                <c:pt idx="9429">
                  <c:v>0.0061635</c:v>
                </c:pt>
                <c:pt idx="9430">
                  <c:v>7.495E-005</c:v>
                </c:pt>
                <c:pt idx="9431">
                  <c:v>0.00370304</c:v>
                </c:pt>
                <c:pt idx="9432">
                  <c:v>0.00207334</c:v>
                </c:pt>
                <c:pt idx="9433">
                  <c:v>0.00031967</c:v>
                </c:pt>
                <c:pt idx="9434">
                  <c:v>0.00611183</c:v>
                </c:pt>
                <c:pt idx="9435">
                  <c:v>6.495E-005</c:v>
                </c:pt>
                <c:pt idx="9436">
                  <c:v>0.00387134</c:v>
                </c:pt>
                <c:pt idx="9437">
                  <c:v>0.00192916</c:v>
                </c:pt>
                <c:pt idx="9438">
                  <c:v>0.00036461</c:v>
                </c:pt>
                <c:pt idx="9439">
                  <c:v>0.00604785</c:v>
                </c:pt>
                <c:pt idx="9440">
                  <c:v>5.746E-005</c:v>
                </c:pt>
                <c:pt idx="9441">
                  <c:v>0.00403709</c:v>
                </c:pt>
                <c:pt idx="9442">
                  <c:v>0.00179238</c:v>
                </c:pt>
                <c:pt idx="9443">
                  <c:v>0.00041203</c:v>
                </c:pt>
                <c:pt idx="9444">
                  <c:v>0.00597647</c:v>
                </c:pt>
                <c:pt idx="9445">
                  <c:v>5.246E-005</c:v>
                </c:pt>
                <c:pt idx="9446">
                  <c:v>0.0042003</c:v>
                </c:pt>
                <c:pt idx="9447">
                  <c:v>0.00166053</c:v>
                </c:pt>
                <c:pt idx="9448">
                  <c:v>0.00046694</c:v>
                </c:pt>
                <c:pt idx="9449">
                  <c:v>0.00589524</c:v>
                </c:pt>
                <c:pt idx="9450">
                  <c:v>4.747E-005</c:v>
                </c:pt>
                <c:pt idx="9451">
                  <c:v>0.00436344</c:v>
                </c:pt>
                <c:pt idx="9452">
                  <c:v>0.00153361</c:v>
                </c:pt>
                <c:pt idx="9453">
                  <c:v>0.00052683</c:v>
                </c:pt>
                <c:pt idx="9454">
                  <c:v>0.00580413</c:v>
                </c:pt>
                <c:pt idx="9455">
                  <c:v>4.247E-005</c:v>
                </c:pt>
                <c:pt idx="9456">
                  <c:v>0.00452158</c:v>
                </c:pt>
                <c:pt idx="9457">
                  <c:v>0.00141164</c:v>
                </c:pt>
                <c:pt idx="9458">
                  <c:v>0.0005917</c:v>
                </c:pt>
                <c:pt idx="9459">
                  <c:v>0.00570316</c:v>
                </c:pt>
                <c:pt idx="9460">
                  <c:v>3.997E-005</c:v>
                </c:pt>
                <c:pt idx="9461">
                  <c:v>0.00467719</c:v>
                </c:pt>
                <c:pt idx="9462">
                  <c:v>0.00129461</c:v>
                </c:pt>
                <c:pt idx="9463">
                  <c:v>0.00066154</c:v>
                </c:pt>
                <c:pt idx="9464">
                  <c:v>0.00559723</c:v>
                </c:pt>
                <c:pt idx="9465">
                  <c:v>3.748E-005</c:v>
                </c:pt>
                <c:pt idx="9466">
                  <c:v>0.00483026</c:v>
                </c:pt>
                <c:pt idx="9467">
                  <c:v>0.00118501</c:v>
                </c:pt>
                <c:pt idx="9468">
                  <c:v>0.00073886</c:v>
                </c:pt>
                <c:pt idx="9469">
                  <c:v>0.00548142</c:v>
                </c:pt>
                <c:pt idx="9470">
                  <c:v>3.748E-005</c:v>
                </c:pt>
                <c:pt idx="9471">
                  <c:v>0.00497588</c:v>
                </c:pt>
                <c:pt idx="9472">
                  <c:v>0.00108287</c:v>
                </c:pt>
                <c:pt idx="9473">
                  <c:v>0.00082115</c:v>
                </c:pt>
                <c:pt idx="9474">
                  <c:v>0.00535817</c:v>
                </c:pt>
                <c:pt idx="9475">
                  <c:v>3.498E-005</c:v>
                </c:pt>
                <c:pt idx="9476">
                  <c:v>0.00512391</c:v>
                </c:pt>
                <c:pt idx="9477">
                  <c:v>0.00098318</c:v>
                </c:pt>
                <c:pt idx="9478">
                  <c:v>0.0009109</c:v>
                </c:pt>
                <c:pt idx="9479">
                  <c:v>0.00523243</c:v>
                </c:pt>
                <c:pt idx="9480">
                  <c:v>3.498E-005</c:v>
                </c:pt>
                <c:pt idx="9481">
                  <c:v>0.00525955</c:v>
                </c:pt>
                <c:pt idx="9482">
                  <c:v>0.00089096</c:v>
                </c:pt>
                <c:pt idx="9483">
                  <c:v>0.00100312</c:v>
                </c:pt>
                <c:pt idx="9484">
                  <c:v>0.00509677</c:v>
                </c:pt>
                <c:pt idx="9485">
                  <c:v>3.498E-005</c:v>
                </c:pt>
                <c:pt idx="9486">
                  <c:v>0.00539022</c:v>
                </c:pt>
                <c:pt idx="9487">
                  <c:v>0.0008037</c:v>
                </c:pt>
                <c:pt idx="9488">
                  <c:v>0.0011028</c:v>
                </c:pt>
                <c:pt idx="9489">
                  <c:v>0.00495367</c:v>
                </c:pt>
                <c:pt idx="9490">
                  <c:v>3.748E-005</c:v>
                </c:pt>
                <c:pt idx="9491">
                  <c:v>0.00551345</c:v>
                </c:pt>
                <c:pt idx="9492">
                  <c:v>0.0007239</c:v>
                </c:pt>
                <c:pt idx="9493">
                  <c:v>0.00120992</c:v>
                </c:pt>
                <c:pt idx="9494">
                  <c:v>0.00480558</c:v>
                </c:pt>
                <c:pt idx="9495">
                  <c:v>3.748E-005</c:v>
                </c:pt>
                <c:pt idx="9496">
                  <c:v>0.00562926</c:v>
                </c:pt>
                <c:pt idx="9497">
                  <c:v>0.00064907</c:v>
                </c:pt>
                <c:pt idx="9498">
                  <c:v>0.001322</c:v>
                </c:pt>
                <c:pt idx="9499">
                  <c:v>0.00465496</c:v>
                </c:pt>
                <c:pt idx="9500">
                  <c:v>3.997E-005</c:v>
                </c:pt>
                <c:pt idx="9501">
                  <c:v>0.00573518</c:v>
                </c:pt>
                <c:pt idx="9502">
                  <c:v>0.00057922</c:v>
                </c:pt>
                <c:pt idx="9503">
                  <c:v>0.00143902</c:v>
                </c:pt>
                <c:pt idx="9504">
                  <c:v>0.00449935</c:v>
                </c:pt>
                <c:pt idx="9505">
                  <c:v>4.247E-005</c:v>
                </c:pt>
                <c:pt idx="9506">
                  <c:v>0.00583615</c:v>
                </c:pt>
                <c:pt idx="9507">
                  <c:v>0.00051435</c:v>
                </c:pt>
                <c:pt idx="9508">
                  <c:v>0.00156099</c:v>
                </c:pt>
                <c:pt idx="9509">
                  <c:v>0.00433873</c:v>
                </c:pt>
                <c:pt idx="9510">
                  <c:v>4.747E-005</c:v>
                </c:pt>
                <c:pt idx="9511">
                  <c:v>0.00592724</c:v>
                </c:pt>
                <c:pt idx="9512">
                  <c:v>0.00045446</c:v>
                </c:pt>
                <c:pt idx="9513">
                  <c:v>0.00169038</c:v>
                </c:pt>
                <c:pt idx="9514">
                  <c:v>0.00417557</c:v>
                </c:pt>
                <c:pt idx="9515">
                  <c:v>5.246E-005</c:v>
                </c:pt>
                <c:pt idx="9516">
                  <c:v>0.00600847</c:v>
                </c:pt>
                <c:pt idx="9517">
                  <c:v>0.00040205</c:v>
                </c:pt>
                <c:pt idx="9518">
                  <c:v>0.00182471</c:v>
                </c:pt>
                <c:pt idx="9519">
                  <c:v>0.00401235</c:v>
                </c:pt>
                <c:pt idx="9520">
                  <c:v>5.996E-005</c:v>
                </c:pt>
                <c:pt idx="9521">
                  <c:v>0.00607984</c:v>
                </c:pt>
                <c:pt idx="9522">
                  <c:v>0.00035462</c:v>
                </c:pt>
                <c:pt idx="9523">
                  <c:v>0.00196148</c:v>
                </c:pt>
                <c:pt idx="9524">
                  <c:v>0.00384659</c:v>
                </c:pt>
                <c:pt idx="9525">
                  <c:v>6.745E-005</c:v>
                </c:pt>
                <c:pt idx="9526">
                  <c:v>0.00614381</c:v>
                </c:pt>
                <c:pt idx="9527">
                  <c:v>0.00030969</c:v>
                </c:pt>
                <c:pt idx="9528">
                  <c:v>0.00210566</c:v>
                </c:pt>
                <c:pt idx="9529">
                  <c:v>0.00367828</c:v>
                </c:pt>
                <c:pt idx="9530">
                  <c:v>7.744E-005</c:v>
                </c:pt>
                <c:pt idx="9531">
                  <c:v>0.00619548</c:v>
                </c:pt>
                <c:pt idx="9532">
                  <c:v>0.00026974</c:v>
                </c:pt>
                <c:pt idx="9533">
                  <c:v>0.00225475</c:v>
                </c:pt>
                <c:pt idx="9534">
                  <c:v>0.00351238</c:v>
                </c:pt>
                <c:pt idx="9535">
                  <c:v>8.744E-005</c:v>
                </c:pt>
                <c:pt idx="9536">
                  <c:v>0.0062373</c:v>
                </c:pt>
                <c:pt idx="9537">
                  <c:v>0.00023479</c:v>
                </c:pt>
                <c:pt idx="9538">
                  <c:v>0.00240627</c:v>
                </c:pt>
                <c:pt idx="9539">
                  <c:v>0.00334394</c:v>
                </c:pt>
                <c:pt idx="9540">
                  <c:v>0.00010242</c:v>
                </c:pt>
                <c:pt idx="9541">
                  <c:v>0.00626927</c:v>
                </c:pt>
                <c:pt idx="9542">
                  <c:v>0.00020482</c:v>
                </c:pt>
                <c:pt idx="9543">
                  <c:v>0.0025627</c:v>
                </c:pt>
                <c:pt idx="9544">
                  <c:v>0.0031779</c:v>
                </c:pt>
                <c:pt idx="9545">
                  <c:v>0.00011741</c:v>
                </c:pt>
                <c:pt idx="9546">
                  <c:v>0.00629141</c:v>
                </c:pt>
                <c:pt idx="9547">
                  <c:v>0.00017735</c:v>
                </c:pt>
                <c:pt idx="9548">
                  <c:v>0.00272155</c:v>
                </c:pt>
                <c:pt idx="9549">
                  <c:v>0.00301179</c:v>
                </c:pt>
                <c:pt idx="9550">
                  <c:v>0.00013489</c:v>
                </c:pt>
                <c:pt idx="9551">
                  <c:v>0.00630125</c:v>
                </c:pt>
                <c:pt idx="9552">
                  <c:v>0.00015238</c:v>
                </c:pt>
                <c:pt idx="9553">
                  <c:v>0.00288282</c:v>
                </c:pt>
                <c:pt idx="9554">
                  <c:v>0.00284809</c:v>
                </c:pt>
                <c:pt idx="9555">
                  <c:v>0.00015737</c:v>
                </c:pt>
                <c:pt idx="9556">
                  <c:v>0.00630125</c:v>
                </c:pt>
                <c:pt idx="9557">
                  <c:v>0.0001324</c:v>
                </c:pt>
                <c:pt idx="9558">
                  <c:v>0.0030465</c:v>
                </c:pt>
                <c:pt idx="9559">
                  <c:v>0.00268681</c:v>
                </c:pt>
                <c:pt idx="9560">
                  <c:v>0.00018235</c:v>
                </c:pt>
                <c:pt idx="9561">
                  <c:v>0.00628895</c:v>
                </c:pt>
                <c:pt idx="9562">
                  <c:v>0.00011241</c:v>
                </c:pt>
                <c:pt idx="9563">
                  <c:v>0.0032126</c:v>
                </c:pt>
                <c:pt idx="9564">
                  <c:v>0.00253043</c:v>
                </c:pt>
                <c:pt idx="9565">
                  <c:v>0.00020982</c:v>
                </c:pt>
                <c:pt idx="9566">
                  <c:v>0.00626927</c:v>
                </c:pt>
                <c:pt idx="9567">
                  <c:v>9.743E-005</c:v>
                </c:pt>
                <c:pt idx="9568">
                  <c:v>0.0033811</c:v>
                </c:pt>
                <c:pt idx="9569">
                  <c:v>0.00237398</c:v>
                </c:pt>
                <c:pt idx="9570">
                  <c:v>0.00024228</c:v>
                </c:pt>
                <c:pt idx="9571">
                  <c:v>0.00623484</c:v>
                </c:pt>
                <c:pt idx="9572">
                  <c:v>8.494E-005</c:v>
                </c:pt>
                <c:pt idx="9573">
                  <c:v>0.00354953</c:v>
                </c:pt>
                <c:pt idx="9574">
                  <c:v>0.00222245</c:v>
                </c:pt>
                <c:pt idx="9575">
                  <c:v>0.00027723</c:v>
                </c:pt>
                <c:pt idx="9576">
                  <c:v>0.00619302</c:v>
                </c:pt>
                <c:pt idx="9577">
                  <c:v>7.495E-005</c:v>
                </c:pt>
                <c:pt idx="9578">
                  <c:v>0.00371789</c:v>
                </c:pt>
                <c:pt idx="9579">
                  <c:v>0.00207583</c:v>
                </c:pt>
                <c:pt idx="9580">
                  <c:v>0.00031718</c:v>
                </c:pt>
                <c:pt idx="9581">
                  <c:v>0.00614135</c:v>
                </c:pt>
                <c:pt idx="9582">
                  <c:v>6.495E-005</c:v>
                </c:pt>
                <c:pt idx="9583">
                  <c:v>0.00388618</c:v>
                </c:pt>
                <c:pt idx="9584">
                  <c:v>0.00193413</c:v>
                </c:pt>
                <c:pt idx="9585">
                  <c:v>0.00036211</c:v>
                </c:pt>
                <c:pt idx="9586">
                  <c:v>0.00607738</c:v>
                </c:pt>
                <c:pt idx="9587">
                  <c:v>5.746E-005</c:v>
                </c:pt>
                <c:pt idx="9588">
                  <c:v>0.00405193</c:v>
                </c:pt>
                <c:pt idx="9589">
                  <c:v>0.00179486</c:v>
                </c:pt>
                <c:pt idx="9590">
                  <c:v>0.00040954</c:v>
                </c:pt>
                <c:pt idx="9591">
                  <c:v>0.00600355</c:v>
                </c:pt>
                <c:pt idx="9592">
                  <c:v>4.997E-005</c:v>
                </c:pt>
                <c:pt idx="9593">
                  <c:v>0.00421761</c:v>
                </c:pt>
                <c:pt idx="9594">
                  <c:v>0.00166302</c:v>
                </c:pt>
                <c:pt idx="9595">
                  <c:v>0.00046444</c:v>
                </c:pt>
                <c:pt idx="9596">
                  <c:v>0.00592232</c:v>
                </c:pt>
                <c:pt idx="9597">
                  <c:v>4.497E-005</c:v>
                </c:pt>
                <c:pt idx="9598">
                  <c:v>0.00438074</c:v>
                </c:pt>
                <c:pt idx="9599">
                  <c:v>0.00153361</c:v>
                </c:pt>
                <c:pt idx="9600">
                  <c:v>0.00052433</c:v>
                </c:pt>
                <c:pt idx="9601">
                  <c:v>0.00583122</c:v>
                </c:pt>
                <c:pt idx="9602">
                  <c:v>4.247E-005</c:v>
                </c:pt>
                <c:pt idx="9603">
                  <c:v>0.00454134</c:v>
                </c:pt>
                <c:pt idx="9604">
                  <c:v>0.00141164</c:v>
                </c:pt>
                <c:pt idx="9605">
                  <c:v>0.0005892</c:v>
                </c:pt>
                <c:pt idx="9606">
                  <c:v>0.00573025</c:v>
                </c:pt>
                <c:pt idx="9607">
                  <c:v>3.997E-005</c:v>
                </c:pt>
                <c:pt idx="9608">
                  <c:v>0.00469694</c:v>
                </c:pt>
                <c:pt idx="9609">
                  <c:v>0.00129461</c:v>
                </c:pt>
                <c:pt idx="9610">
                  <c:v>0.00065905</c:v>
                </c:pt>
                <c:pt idx="9611">
                  <c:v>0.00562187</c:v>
                </c:pt>
                <c:pt idx="9612">
                  <c:v>3.748E-005</c:v>
                </c:pt>
                <c:pt idx="9613">
                  <c:v>0.00485001</c:v>
                </c:pt>
                <c:pt idx="9614">
                  <c:v>0.00118501</c:v>
                </c:pt>
                <c:pt idx="9615">
                  <c:v>0.00073637</c:v>
                </c:pt>
                <c:pt idx="9616">
                  <c:v>0.00550606</c:v>
                </c:pt>
                <c:pt idx="9617">
                  <c:v>3.498E-005</c:v>
                </c:pt>
                <c:pt idx="9618">
                  <c:v>0.00499809</c:v>
                </c:pt>
                <c:pt idx="9619">
                  <c:v>0.00108037</c:v>
                </c:pt>
                <c:pt idx="9620">
                  <c:v>0.00081866</c:v>
                </c:pt>
                <c:pt idx="9621">
                  <c:v>0.00538036</c:v>
                </c:pt>
                <c:pt idx="9622">
                  <c:v>3.498E-005</c:v>
                </c:pt>
                <c:pt idx="9623">
                  <c:v>0.00514117</c:v>
                </c:pt>
                <c:pt idx="9624">
                  <c:v>0.00098069</c:v>
                </c:pt>
                <c:pt idx="9625">
                  <c:v>0.00090592</c:v>
                </c:pt>
                <c:pt idx="9626">
                  <c:v>0.00524969</c:v>
                </c:pt>
                <c:pt idx="9627">
                  <c:v>3.498E-005</c:v>
                </c:pt>
                <c:pt idx="9628">
                  <c:v>0.00527928</c:v>
                </c:pt>
                <c:pt idx="9629">
                  <c:v>0.00088846</c:v>
                </c:pt>
                <c:pt idx="9630">
                  <c:v>0.00100063</c:v>
                </c:pt>
                <c:pt idx="9631">
                  <c:v>0.00511404</c:v>
                </c:pt>
                <c:pt idx="9632">
                  <c:v>3.498E-005</c:v>
                </c:pt>
                <c:pt idx="9633">
                  <c:v>0.00540994</c:v>
                </c:pt>
                <c:pt idx="9634">
                  <c:v>0.0008012</c:v>
                </c:pt>
                <c:pt idx="9635">
                  <c:v>0.00110031</c:v>
                </c:pt>
                <c:pt idx="9636">
                  <c:v>0.00497094</c:v>
                </c:pt>
                <c:pt idx="9637">
                  <c:v>3.498E-005</c:v>
                </c:pt>
                <c:pt idx="9638">
                  <c:v>0.00553317</c:v>
                </c:pt>
                <c:pt idx="9639">
                  <c:v>0.00071891</c:v>
                </c:pt>
                <c:pt idx="9640">
                  <c:v>0.00120743</c:v>
                </c:pt>
                <c:pt idx="9641">
                  <c:v>0.00482286</c:v>
                </c:pt>
                <c:pt idx="9642">
                  <c:v>3.748E-005</c:v>
                </c:pt>
                <c:pt idx="9643">
                  <c:v>0.00564897</c:v>
                </c:pt>
                <c:pt idx="9644">
                  <c:v>0.00064408</c:v>
                </c:pt>
                <c:pt idx="9645">
                  <c:v>0.00131951</c:v>
                </c:pt>
                <c:pt idx="9646">
                  <c:v>0.00466978</c:v>
                </c:pt>
                <c:pt idx="9647">
                  <c:v>3.997E-005</c:v>
                </c:pt>
                <c:pt idx="9648">
                  <c:v>0.00575734</c:v>
                </c:pt>
                <c:pt idx="9649">
                  <c:v>0.00057423</c:v>
                </c:pt>
                <c:pt idx="9650">
                  <c:v>0.00143653</c:v>
                </c:pt>
                <c:pt idx="9651">
                  <c:v>0.0045117</c:v>
                </c:pt>
                <c:pt idx="9652">
                  <c:v>4.247E-005</c:v>
                </c:pt>
                <c:pt idx="9653">
                  <c:v>0.00585831</c:v>
                </c:pt>
                <c:pt idx="9654">
                  <c:v>0.00050936</c:v>
                </c:pt>
                <c:pt idx="9655">
                  <c:v>0.00156099</c:v>
                </c:pt>
                <c:pt idx="9656">
                  <c:v>0.00435356</c:v>
                </c:pt>
                <c:pt idx="9657">
                  <c:v>4.497E-005</c:v>
                </c:pt>
                <c:pt idx="9658">
                  <c:v>0.00594939</c:v>
                </c:pt>
                <c:pt idx="9659">
                  <c:v>0.00045197</c:v>
                </c:pt>
                <c:pt idx="9660">
                  <c:v>0.00169038</c:v>
                </c:pt>
                <c:pt idx="9661">
                  <c:v>0.00419041</c:v>
                </c:pt>
                <c:pt idx="9662">
                  <c:v>4.997E-005</c:v>
                </c:pt>
                <c:pt idx="9663">
                  <c:v>0.00603308</c:v>
                </c:pt>
                <c:pt idx="9664">
                  <c:v>0.00039706</c:v>
                </c:pt>
                <c:pt idx="9665">
                  <c:v>0.00182471</c:v>
                </c:pt>
                <c:pt idx="9666">
                  <c:v>0.00402472</c:v>
                </c:pt>
                <c:pt idx="9667">
                  <c:v>5.746E-005</c:v>
                </c:pt>
                <c:pt idx="9668">
                  <c:v>0.00610445</c:v>
                </c:pt>
                <c:pt idx="9669">
                  <c:v>0.00034963</c:v>
                </c:pt>
                <c:pt idx="9670">
                  <c:v>0.00196396</c:v>
                </c:pt>
                <c:pt idx="9671">
                  <c:v>0.00385649</c:v>
                </c:pt>
                <c:pt idx="9672">
                  <c:v>6.495E-005</c:v>
                </c:pt>
                <c:pt idx="9673">
                  <c:v>0.00616842</c:v>
                </c:pt>
                <c:pt idx="9674">
                  <c:v>0.0003047</c:v>
                </c:pt>
                <c:pt idx="9675">
                  <c:v>0.00210814</c:v>
                </c:pt>
                <c:pt idx="9676">
                  <c:v>0.00368819</c:v>
                </c:pt>
                <c:pt idx="9677">
                  <c:v>7.495E-005</c:v>
                </c:pt>
                <c:pt idx="9678">
                  <c:v>0.00622008</c:v>
                </c:pt>
                <c:pt idx="9679">
                  <c:v>0.00026725</c:v>
                </c:pt>
                <c:pt idx="9680">
                  <c:v>0.00225723</c:v>
                </c:pt>
                <c:pt idx="9681">
                  <c:v>0.00351981</c:v>
                </c:pt>
                <c:pt idx="9682">
                  <c:v>8.494E-005</c:v>
                </c:pt>
                <c:pt idx="9683">
                  <c:v>0.00626436</c:v>
                </c:pt>
                <c:pt idx="9684">
                  <c:v>0.00023229</c:v>
                </c:pt>
                <c:pt idx="9685">
                  <c:v>0.00240875</c:v>
                </c:pt>
                <c:pt idx="9686">
                  <c:v>0.00335137</c:v>
                </c:pt>
                <c:pt idx="9687">
                  <c:v>9.993E-005</c:v>
                </c:pt>
                <c:pt idx="9688">
                  <c:v>0.00629633</c:v>
                </c:pt>
                <c:pt idx="9689">
                  <c:v>0.00019983</c:v>
                </c:pt>
                <c:pt idx="9690">
                  <c:v>0.00256518</c:v>
                </c:pt>
                <c:pt idx="9691">
                  <c:v>0.00318533</c:v>
                </c:pt>
                <c:pt idx="9692">
                  <c:v>0.00011491</c:v>
                </c:pt>
                <c:pt idx="9693">
                  <c:v>0.00631601</c:v>
                </c:pt>
                <c:pt idx="9694">
                  <c:v>0.00017236</c:v>
                </c:pt>
                <c:pt idx="9695">
                  <c:v>0.00272651</c:v>
                </c:pt>
                <c:pt idx="9696">
                  <c:v>0.00301923</c:v>
                </c:pt>
                <c:pt idx="9697">
                  <c:v>0.0001324</c:v>
                </c:pt>
                <c:pt idx="9698">
                  <c:v>0.00632584</c:v>
                </c:pt>
                <c:pt idx="9699">
                  <c:v>0.00014988</c:v>
                </c:pt>
                <c:pt idx="9700">
                  <c:v>0.00288778</c:v>
                </c:pt>
                <c:pt idx="9701">
                  <c:v>0.00285553</c:v>
                </c:pt>
                <c:pt idx="9702">
                  <c:v>0.00015487</c:v>
                </c:pt>
                <c:pt idx="9703">
                  <c:v>0.00632584</c:v>
                </c:pt>
                <c:pt idx="9704">
                  <c:v>0.0001274</c:v>
                </c:pt>
                <c:pt idx="9705">
                  <c:v>0.00305394</c:v>
                </c:pt>
                <c:pt idx="9706">
                  <c:v>0.00269177</c:v>
                </c:pt>
                <c:pt idx="9707">
                  <c:v>0.00017735</c:v>
                </c:pt>
                <c:pt idx="9708">
                  <c:v>0.00631601</c:v>
                </c:pt>
                <c:pt idx="9709">
                  <c:v>0.00010992</c:v>
                </c:pt>
                <c:pt idx="9710">
                  <c:v>0.00322003</c:v>
                </c:pt>
                <c:pt idx="9711">
                  <c:v>0.00253291</c:v>
                </c:pt>
                <c:pt idx="9712">
                  <c:v>0.00020482</c:v>
                </c:pt>
                <c:pt idx="9713">
                  <c:v>0.00629387</c:v>
                </c:pt>
                <c:pt idx="9714">
                  <c:v>9.493E-005</c:v>
                </c:pt>
                <c:pt idx="9715">
                  <c:v>0.00338853</c:v>
                </c:pt>
                <c:pt idx="9716">
                  <c:v>0.00237895</c:v>
                </c:pt>
                <c:pt idx="9717">
                  <c:v>0.00023728</c:v>
                </c:pt>
                <c:pt idx="9718">
                  <c:v>0.0062619</c:v>
                </c:pt>
                <c:pt idx="9719">
                  <c:v>8.244E-005</c:v>
                </c:pt>
                <c:pt idx="9720">
                  <c:v>0.00355696</c:v>
                </c:pt>
                <c:pt idx="9721">
                  <c:v>0.00222493</c:v>
                </c:pt>
                <c:pt idx="9722">
                  <c:v>0.00027224</c:v>
                </c:pt>
                <c:pt idx="9723">
                  <c:v>0.00621762</c:v>
                </c:pt>
                <c:pt idx="9724">
                  <c:v>7.245E-005</c:v>
                </c:pt>
                <c:pt idx="9725">
                  <c:v>0.00372779</c:v>
                </c:pt>
                <c:pt idx="9726">
                  <c:v>0.00207832</c:v>
                </c:pt>
                <c:pt idx="9727">
                  <c:v>0.00031219</c:v>
                </c:pt>
                <c:pt idx="9728">
                  <c:v>0.00616596</c:v>
                </c:pt>
                <c:pt idx="9729">
                  <c:v>6.246E-005</c:v>
                </c:pt>
                <c:pt idx="9730">
                  <c:v>0.00389608</c:v>
                </c:pt>
                <c:pt idx="9731">
                  <c:v>0.00193413</c:v>
                </c:pt>
                <c:pt idx="9732">
                  <c:v>0.00035712</c:v>
                </c:pt>
                <c:pt idx="9733">
                  <c:v>0.00610199</c:v>
                </c:pt>
                <c:pt idx="9734">
                  <c:v>5.496E-005</c:v>
                </c:pt>
                <c:pt idx="9735">
                  <c:v>0.00406429</c:v>
                </c:pt>
                <c:pt idx="9736">
                  <c:v>0.00179486</c:v>
                </c:pt>
                <c:pt idx="9737">
                  <c:v>0.00040704</c:v>
                </c:pt>
                <c:pt idx="9738">
                  <c:v>0.00602816</c:v>
                </c:pt>
                <c:pt idx="9739">
                  <c:v>4.997E-005</c:v>
                </c:pt>
                <c:pt idx="9740">
                  <c:v>0.00422997</c:v>
                </c:pt>
                <c:pt idx="9741">
                  <c:v>0.00166302</c:v>
                </c:pt>
                <c:pt idx="9742">
                  <c:v>0.00046195</c:v>
                </c:pt>
                <c:pt idx="9743">
                  <c:v>0.00594693</c:v>
                </c:pt>
                <c:pt idx="9744">
                  <c:v>4.497E-005</c:v>
                </c:pt>
                <c:pt idx="9745">
                  <c:v>0.0043931</c:v>
                </c:pt>
                <c:pt idx="9746">
                  <c:v>0.00153361</c:v>
                </c:pt>
                <c:pt idx="9747">
                  <c:v>0.00052184</c:v>
                </c:pt>
                <c:pt idx="9748">
                  <c:v>0.00585338</c:v>
                </c:pt>
                <c:pt idx="9749">
                  <c:v>3.997E-005</c:v>
                </c:pt>
                <c:pt idx="9750">
                  <c:v>0.00455617</c:v>
                </c:pt>
                <c:pt idx="9751">
                  <c:v>0.00141164</c:v>
                </c:pt>
                <c:pt idx="9752">
                  <c:v>0.00058671</c:v>
                </c:pt>
                <c:pt idx="9753">
                  <c:v>0.00575242</c:v>
                </c:pt>
                <c:pt idx="9754">
                  <c:v>3.748E-005</c:v>
                </c:pt>
                <c:pt idx="9755">
                  <c:v>0.00471423</c:v>
                </c:pt>
                <c:pt idx="9756">
                  <c:v>0.00129461</c:v>
                </c:pt>
                <c:pt idx="9757">
                  <c:v>0.00065656</c:v>
                </c:pt>
                <c:pt idx="9758">
                  <c:v>0.00564404</c:v>
                </c:pt>
                <c:pt idx="9759">
                  <c:v>3.498E-005</c:v>
                </c:pt>
                <c:pt idx="9760">
                  <c:v>0.00486729</c:v>
                </c:pt>
                <c:pt idx="9761">
                  <c:v>0.00118252</c:v>
                </c:pt>
                <c:pt idx="9762">
                  <c:v>0.00073387</c:v>
                </c:pt>
                <c:pt idx="9763">
                  <c:v>0.00552578</c:v>
                </c:pt>
                <c:pt idx="9764">
                  <c:v>3.498E-005</c:v>
                </c:pt>
                <c:pt idx="9765">
                  <c:v>0.00501536</c:v>
                </c:pt>
                <c:pt idx="9766">
                  <c:v>0.00107788</c:v>
                </c:pt>
                <c:pt idx="9767">
                  <c:v>0.00081616</c:v>
                </c:pt>
                <c:pt idx="9768">
                  <c:v>0.00540255</c:v>
                </c:pt>
                <c:pt idx="9769">
                  <c:v>3.248E-005</c:v>
                </c:pt>
                <c:pt idx="9770">
                  <c:v>0.00516091</c:v>
                </c:pt>
                <c:pt idx="9771">
                  <c:v>0.0009782</c:v>
                </c:pt>
                <c:pt idx="9772">
                  <c:v>0.00090342</c:v>
                </c:pt>
                <c:pt idx="9773">
                  <c:v>0.00527188</c:v>
                </c:pt>
                <c:pt idx="9774">
                  <c:v>3.248E-005</c:v>
                </c:pt>
                <c:pt idx="9775">
                  <c:v>0.005299</c:v>
                </c:pt>
                <c:pt idx="9776">
                  <c:v>0.00088597</c:v>
                </c:pt>
                <c:pt idx="9777">
                  <c:v>0.00099814</c:v>
                </c:pt>
                <c:pt idx="9778">
                  <c:v>0.00513377</c:v>
                </c:pt>
                <c:pt idx="9779">
                  <c:v>3.248E-005</c:v>
                </c:pt>
                <c:pt idx="9780">
                  <c:v>0.00542966</c:v>
                </c:pt>
                <c:pt idx="9781">
                  <c:v>0.00079871</c:v>
                </c:pt>
                <c:pt idx="9782">
                  <c:v>0.00109782</c:v>
                </c:pt>
                <c:pt idx="9783">
                  <c:v>0.00498822</c:v>
                </c:pt>
                <c:pt idx="9784">
                  <c:v>3.498E-005</c:v>
                </c:pt>
                <c:pt idx="9785">
                  <c:v>0.00555534</c:v>
                </c:pt>
                <c:pt idx="9786">
                  <c:v>0.00071642</c:v>
                </c:pt>
                <c:pt idx="9787">
                  <c:v>0.00120494</c:v>
                </c:pt>
                <c:pt idx="9788">
                  <c:v>0.00484507</c:v>
                </c:pt>
                <c:pt idx="9789">
                  <c:v>3.498E-005</c:v>
                </c:pt>
                <c:pt idx="9790">
                  <c:v>0.00567606</c:v>
                </c:pt>
                <c:pt idx="9791">
                  <c:v>0.00064159</c:v>
                </c:pt>
                <c:pt idx="9792">
                  <c:v>0.00131702</c:v>
                </c:pt>
                <c:pt idx="9793">
                  <c:v>0.00468953</c:v>
                </c:pt>
                <c:pt idx="9794">
                  <c:v>3.748E-005</c:v>
                </c:pt>
                <c:pt idx="9795">
                  <c:v>0.0057869</c:v>
                </c:pt>
                <c:pt idx="9796">
                  <c:v>0.00057174</c:v>
                </c:pt>
                <c:pt idx="9797">
                  <c:v>0.00143653</c:v>
                </c:pt>
                <c:pt idx="9798">
                  <c:v>0.00453393</c:v>
                </c:pt>
                <c:pt idx="9799">
                  <c:v>3.997E-005</c:v>
                </c:pt>
                <c:pt idx="9800">
                  <c:v>0.00588539</c:v>
                </c:pt>
                <c:pt idx="9801">
                  <c:v>0.00050936</c:v>
                </c:pt>
                <c:pt idx="9802">
                  <c:v>0.00156099</c:v>
                </c:pt>
                <c:pt idx="9803">
                  <c:v>0.00437086</c:v>
                </c:pt>
                <c:pt idx="9804">
                  <c:v>4.497E-005</c:v>
                </c:pt>
                <c:pt idx="9805">
                  <c:v>0.00597893</c:v>
                </c:pt>
                <c:pt idx="9806">
                  <c:v>0.00044947</c:v>
                </c:pt>
                <c:pt idx="9807">
                  <c:v>0.00169038</c:v>
                </c:pt>
                <c:pt idx="9808">
                  <c:v>0.00420772</c:v>
                </c:pt>
                <c:pt idx="9809">
                  <c:v>4.997E-005</c:v>
                </c:pt>
                <c:pt idx="9810">
                  <c:v>0.00606261</c:v>
                </c:pt>
                <c:pt idx="9811">
                  <c:v>0.00039456</c:v>
                </c:pt>
                <c:pt idx="9812">
                  <c:v>0.0018272</c:v>
                </c:pt>
                <c:pt idx="9813">
                  <c:v>0.00403956</c:v>
                </c:pt>
                <c:pt idx="9814">
                  <c:v>5.496E-005</c:v>
                </c:pt>
                <c:pt idx="9815">
                  <c:v>0.00613397</c:v>
                </c:pt>
                <c:pt idx="9816">
                  <c:v>0.00034713</c:v>
                </c:pt>
                <c:pt idx="9817">
                  <c:v>0.00196645</c:v>
                </c:pt>
                <c:pt idx="9818">
                  <c:v>0.00387381</c:v>
                </c:pt>
                <c:pt idx="9819">
                  <c:v>6.246E-005</c:v>
                </c:pt>
                <c:pt idx="9820">
                  <c:v>0.00619794</c:v>
                </c:pt>
                <c:pt idx="9821">
                  <c:v>0.0003022</c:v>
                </c:pt>
                <c:pt idx="9822">
                  <c:v>0.00211063</c:v>
                </c:pt>
                <c:pt idx="9823">
                  <c:v>0.00370304</c:v>
                </c:pt>
                <c:pt idx="9824">
                  <c:v>7.245E-005</c:v>
                </c:pt>
                <c:pt idx="9825">
                  <c:v>0.00625206</c:v>
                </c:pt>
                <c:pt idx="9826">
                  <c:v>0.00026475</c:v>
                </c:pt>
                <c:pt idx="9827">
                  <c:v>0.00225972</c:v>
                </c:pt>
                <c:pt idx="9828">
                  <c:v>0.00353467</c:v>
                </c:pt>
                <c:pt idx="9829">
                  <c:v>8.244E-005</c:v>
                </c:pt>
                <c:pt idx="9830">
                  <c:v>0.00629387</c:v>
                </c:pt>
                <c:pt idx="9831">
                  <c:v>0.00022979</c:v>
                </c:pt>
                <c:pt idx="9832">
                  <c:v>0.00241372</c:v>
                </c:pt>
                <c:pt idx="9833">
                  <c:v>0.00336623</c:v>
                </c:pt>
                <c:pt idx="9834">
                  <c:v>9.743E-005</c:v>
                </c:pt>
                <c:pt idx="9835">
                  <c:v>0.00632584</c:v>
                </c:pt>
                <c:pt idx="9836">
                  <c:v>0.00019733</c:v>
                </c:pt>
                <c:pt idx="9837">
                  <c:v>0.00257263</c:v>
                </c:pt>
                <c:pt idx="9838">
                  <c:v>0.00319772</c:v>
                </c:pt>
                <c:pt idx="9839">
                  <c:v>0.00011241</c:v>
                </c:pt>
                <c:pt idx="9840">
                  <c:v>0.00634798</c:v>
                </c:pt>
                <c:pt idx="9841">
                  <c:v>0.00016986</c:v>
                </c:pt>
                <c:pt idx="9842">
                  <c:v>0.00273148</c:v>
                </c:pt>
                <c:pt idx="9843">
                  <c:v>0.00302914</c:v>
                </c:pt>
                <c:pt idx="9844">
                  <c:v>0.0001299</c:v>
                </c:pt>
                <c:pt idx="9845">
                  <c:v>0.00635781</c:v>
                </c:pt>
                <c:pt idx="9846">
                  <c:v>0.00014738</c:v>
                </c:pt>
                <c:pt idx="9847">
                  <c:v>0.00289522</c:v>
                </c:pt>
                <c:pt idx="9848">
                  <c:v>0.00286297</c:v>
                </c:pt>
                <c:pt idx="9849">
                  <c:v>0.00015238</c:v>
                </c:pt>
                <c:pt idx="9850">
                  <c:v>0.00635781</c:v>
                </c:pt>
                <c:pt idx="9851">
                  <c:v>0.0001274</c:v>
                </c:pt>
                <c:pt idx="9852">
                  <c:v>0.00306138</c:v>
                </c:pt>
                <c:pt idx="9853">
                  <c:v>0.0027017</c:v>
                </c:pt>
                <c:pt idx="9854">
                  <c:v>0.00017485</c:v>
                </c:pt>
                <c:pt idx="9855">
                  <c:v>0.00634798</c:v>
                </c:pt>
                <c:pt idx="9856">
                  <c:v>0.00010742</c:v>
                </c:pt>
                <c:pt idx="9857">
                  <c:v>0.00322995</c:v>
                </c:pt>
                <c:pt idx="9858">
                  <c:v>0.00254036</c:v>
                </c:pt>
                <c:pt idx="9859">
                  <c:v>0.00020232</c:v>
                </c:pt>
                <c:pt idx="9860">
                  <c:v>0.00632584</c:v>
                </c:pt>
                <c:pt idx="9861">
                  <c:v>9.243E-005</c:v>
                </c:pt>
                <c:pt idx="9862">
                  <c:v>0.00340092</c:v>
                </c:pt>
                <c:pt idx="9863">
                  <c:v>0.00238392</c:v>
                </c:pt>
                <c:pt idx="9864">
                  <c:v>0.00023479</c:v>
                </c:pt>
                <c:pt idx="9865">
                  <c:v>0.00629387</c:v>
                </c:pt>
                <c:pt idx="9866">
                  <c:v>7.994E-005</c:v>
                </c:pt>
                <c:pt idx="9867">
                  <c:v>0.00356934</c:v>
                </c:pt>
                <c:pt idx="9868">
                  <c:v>0.00223239</c:v>
                </c:pt>
                <c:pt idx="9869">
                  <c:v>0.00026974</c:v>
                </c:pt>
                <c:pt idx="9870">
                  <c:v>0.0062496</c:v>
                </c:pt>
                <c:pt idx="9871">
                  <c:v>6.995E-005</c:v>
                </c:pt>
                <c:pt idx="9872">
                  <c:v>0.00374017</c:v>
                </c:pt>
                <c:pt idx="9873">
                  <c:v>0.00208329</c:v>
                </c:pt>
                <c:pt idx="9874">
                  <c:v>0.00030969</c:v>
                </c:pt>
                <c:pt idx="9875">
                  <c:v>0.00619548</c:v>
                </c:pt>
                <c:pt idx="9876">
                  <c:v>5.996E-005</c:v>
                </c:pt>
                <c:pt idx="9877">
                  <c:v>0.00391092</c:v>
                </c:pt>
                <c:pt idx="9878">
                  <c:v>0.0019391</c:v>
                </c:pt>
                <c:pt idx="9879">
                  <c:v>0.00035462</c:v>
                </c:pt>
                <c:pt idx="9880">
                  <c:v>0.00613397</c:v>
                </c:pt>
                <c:pt idx="9881">
                  <c:v>5.246E-005</c:v>
                </c:pt>
                <c:pt idx="9882">
                  <c:v>0.00407913</c:v>
                </c:pt>
                <c:pt idx="9883">
                  <c:v>0.00179984</c:v>
                </c:pt>
                <c:pt idx="9884">
                  <c:v>0.00040455</c:v>
                </c:pt>
                <c:pt idx="9885">
                  <c:v>0.00606015</c:v>
                </c:pt>
                <c:pt idx="9886">
                  <c:v>4.747E-005</c:v>
                </c:pt>
                <c:pt idx="9887">
                  <c:v>0.00424727</c:v>
                </c:pt>
                <c:pt idx="9888">
                  <c:v>0.0016655</c:v>
                </c:pt>
                <c:pt idx="9889">
                  <c:v>0.00045696</c:v>
                </c:pt>
                <c:pt idx="9890">
                  <c:v>0.00597647</c:v>
                </c:pt>
                <c:pt idx="9891">
                  <c:v>4.247E-005</c:v>
                </c:pt>
                <c:pt idx="9892">
                  <c:v>0.00441287</c:v>
                </c:pt>
                <c:pt idx="9893">
                  <c:v>0.0015361</c:v>
                </c:pt>
                <c:pt idx="9894">
                  <c:v>0.00051685</c:v>
                </c:pt>
                <c:pt idx="9895">
                  <c:v>0.00588293</c:v>
                </c:pt>
                <c:pt idx="9896">
                  <c:v>3.997E-005</c:v>
                </c:pt>
                <c:pt idx="9897">
                  <c:v>0.00457346</c:v>
                </c:pt>
                <c:pt idx="9898">
                  <c:v>0.00141164</c:v>
                </c:pt>
                <c:pt idx="9899">
                  <c:v>0.00058172</c:v>
                </c:pt>
                <c:pt idx="9900">
                  <c:v>0.00578197</c:v>
                </c:pt>
                <c:pt idx="9901">
                  <c:v>3.498E-005</c:v>
                </c:pt>
                <c:pt idx="9902">
                  <c:v>0.00473398</c:v>
                </c:pt>
                <c:pt idx="9903">
                  <c:v>0.00129461</c:v>
                </c:pt>
                <c:pt idx="9904">
                  <c:v>0.00065406</c:v>
                </c:pt>
                <c:pt idx="9905">
                  <c:v>0.00567114</c:v>
                </c:pt>
                <c:pt idx="9906">
                  <c:v>3.498E-005</c:v>
                </c:pt>
                <c:pt idx="9907">
                  <c:v>0.0048895</c:v>
                </c:pt>
                <c:pt idx="9908">
                  <c:v>0.00118252</c:v>
                </c:pt>
                <c:pt idx="9909">
                  <c:v>0.00073138</c:v>
                </c:pt>
                <c:pt idx="9910">
                  <c:v>0.00555534</c:v>
                </c:pt>
                <c:pt idx="9911">
                  <c:v>3.248E-005</c:v>
                </c:pt>
                <c:pt idx="9912">
                  <c:v>0.00503756</c:v>
                </c:pt>
                <c:pt idx="9913">
                  <c:v>0.00107788</c:v>
                </c:pt>
                <c:pt idx="9914">
                  <c:v>0.00081367</c:v>
                </c:pt>
                <c:pt idx="9915">
                  <c:v>0.00542966</c:v>
                </c:pt>
                <c:pt idx="9916">
                  <c:v>3.248E-005</c:v>
                </c:pt>
                <c:pt idx="9917">
                  <c:v>0.0051831</c:v>
                </c:pt>
                <c:pt idx="9918">
                  <c:v>0.0009782</c:v>
                </c:pt>
                <c:pt idx="9919">
                  <c:v>0.00090093</c:v>
                </c:pt>
                <c:pt idx="9920">
                  <c:v>0.00529654</c:v>
                </c:pt>
                <c:pt idx="9921">
                  <c:v>3.248E-005</c:v>
                </c:pt>
                <c:pt idx="9922">
                  <c:v>0.00532119</c:v>
                </c:pt>
                <c:pt idx="9923">
                  <c:v>0.00088348</c:v>
                </c:pt>
                <c:pt idx="9924">
                  <c:v>0.00099565</c:v>
                </c:pt>
                <c:pt idx="9925">
                  <c:v>0.00515844</c:v>
                </c:pt>
                <c:pt idx="9926">
                  <c:v>3.248E-005</c:v>
                </c:pt>
                <c:pt idx="9927">
                  <c:v>0.00545431</c:v>
                </c:pt>
                <c:pt idx="9928">
                  <c:v>0.00079622</c:v>
                </c:pt>
                <c:pt idx="9929">
                  <c:v>0.00109782</c:v>
                </c:pt>
                <c:pt idx="9930">
                  <c:v>0.00501289</c:v>
                </c:pt>
                <c:pt idx="9931">
                  <c:v>3.248E-005</c:v>
                </c:pt>
                <c:pt idx="9932">
                  <c:v>0.00557998</c:v>
                </c:pt>
                <c:pt idx="9933">
                  <c:v>0.00071392</c:v>
                </c:pt>
                <c:pt idx="9934">
                  <c:v>0.00120245</c:v>
                </c:pt>
                <c:pt idx="9935">
                  <c:v>0.00486235</c:v>
                </c:pt>
                <c:pt idx="9936">
                  <c:v>3.498E-005</c:v>
                </c:pt>
                <c:pt idx="9937">
                  <c:v>0.00569823</c:v>
                </c:pt>
                <c:pt idx="9938">
                  <c:v>0.00063909</c:v>
                </c:pt>
                <c:pt idx="9939">
                  <c:v>0.00131702</c:v>
                </c:pt>
                <c:pt idx="9940">
                  <c:v>0.00470929</c:v>
                </c:pt>
                <c:pt idx="9941">
                  <c:v>3.498E-005</c:v>
                </c:pt>
                <c:pt idx="9942">
                  <c:v>0.00580906</c:v>
                </c:pt>
                <c:pt idx="9943">
                  <c:v>0.00056924</c:v>
                </c:pt>
                <c:pt idx="9944">
                  <c:v>0.00143404</c:v>
                </c:pt>
                <c:pt idx="9945">
                  <c:v>0.00454875</c:v>
                </c:pt>
                <c:pt idx="9946">
                  <c:v>3.997E-005</c:v>
                </c:pt>
                <c:pt idx="9947">
                  <c:v>0.00591001</c:v>
                </c:pt>
                <c:pt idx="9948">
                  <c:v>0.00050437</c:v>
                </c:pt>
                <c:pt idx="9949">
                  <c:v>0.0015585</c:v>
                </c:pt>
                <c:pt idx="9950">
                  <c:v>0.00438816</c:v>
                </c:pt>
                <c:pt idx="9951">
                  <c:v>4.247E-005</c:v>
                </c:pt>
                <c:pt idx="9952">
                  <c:v>0.00600355</c:v>
                </c:pt>
                <c:pt idx="9953">
                  <c:v>0.00044448</c:v>
                </c:pt>
                <c:pt idx="9954">
                  <c:v>0.00169038</c:v>
                </c:pt>
                <c:pt idx="9955">
                  <c:v>0.00422255</c:v>
                </c:pt>
                <c:pt idx="9956">
                  <c:v>4.747E-005</c:v>
                </c:pt>
                <c:pt idx="9957">
                  <c:v>0.00608722</c:v>
                </c:pt>
                <c:pt idx="9958">
                  <c:v>0.00039207</c:v>
                </c:pt>
                <c:pt idx="9959">
                  <c:v>0.00182471</c:v>
                </c:pt>
                <c:pt idx="9960">
                  <c:v>0.0040544</c:v>
                </c:pt>
                <c:pt idx="9961">
                  <c:v>5.246E-005</c:v>
                </c:pt>
                <c:pt idx="9962">
                  <c:v>0.00616104</c:v>
                </c:pt>
                <c:pt idx="9963">
                  <c:v>0.00034214</c:v>
                </c:pt>
                <c:pt idx="9964">
                  <c:v>0.00196645</c:v>
                </c:pt>
                <c:pt idx="9965">
                  <c:v>0.00388618</c:v>
                </c:pt>
                <c:pt idx="9966">
                  <c:v>5.996E-005</c:v>
                </c:pt>
                <c:pt idx="9967">
                  <c:v>0.006225</c:v>
                </c:pt>
                <c:pt idx="9968">
                  <c:v>0.0002997</c:v>
                </c:pt>
                <c:pt idx="9969">
                  <c:v>0.00211063</c:v>
                </c:pt>
                <c:pt idx="9970">
                  <c:v>0.00371542</c:v>
                </c:pt>
                <c:pt idx="9971">
                  <c:v>6.995E-005</c:v>
                </c:pt>
                <c:pt idx="9972">
                  <c:v>0.00627911</c:v>
                </c:pt>
                <c:pt idx="9973">
                  <c:v>0.00025976</c:v>
                </c:pt>
                <c:pt idx="9974">
                  <c:v>0.0022622</c:v>
                </c:pt>
                <c:pt idx="9975">
                  <c:v>0.00354458</c:v>
                </c:pt>
                <c:pt idx="9976">
                  <c:v>7.994E-005</c:v>
                </c:pt>
                <c:pt idx="9977">
                  <c:v>0.00632092</c:v>
                </c:pt>
                <c:pt idx="9978">
                  <c:v>0.0002248</c:v>
                </c:pt>
                <c:pt idx="9979">
                  <c:v>0.00241621</c:v>
                </c:pt>
                <c:pt idx="9980">
                  <c:v>0.00337367</c:v>
                </c:pt>
                <c:pt idx="9981">
                  <c:v>9.243E-005</c:v>
                </c:pt>
                <c:pt idx="9982">
                  <c:v>0.00635289</c:v>
                </c:pt>
                <c:pt idx="9983">
                  <c:v>0.00019483</c:v>
                </c:pt>
                <c:pt idx="9984">
                  <c:v>0.00257511</c:v>
                </c:pt>
                <c:pt idx="9985">
                  <c:v>0.00320516</c:v>
                </c:pt>
                <c:pt idx="9986">
                  <c:v>0.00010992</c:v>
                </c:pt>
                <c:pt idx="9987">
                  <c:v>0.00637503</c:v>
                </c:pt>
                <c:pt idx="9988">
                  <c:v>0.00016736</c:v>
                </c:pt>
                <c:pt idx="9989">
                  <c:v>0.00273644</c:v>
                </c:pt>
                <c:pt idx="9990">
                  <c:v>0.00303658</c:v>
                </c:pt>
                <c:pt idx="9991">
                  <c:v>0.0001274</c:v>
                </c:pt>
                <c:pt idx="9992">
                  <c:v>0.00638732</c:v>
                </c:pt>
                <c:pt idx="9993">
                  <c:v>0.00014488</c:v>
                </c:pt>
                <c:pt idx="9994">
                  <c:v>0.00290018</c:v>
                </c:pt>
                <c:pt idx="9995">
                  <c:v>0.00287042</c:v>
                </c:pt>
                <c:pt idx="9996">
                  <c:v>0.00014738</c:v>
                </c:pt>
                <c:pt idx="9997">
                  <c:v>0.00638732</c:v>
                </c:pt>
                <c:pt idx="9998">
                  <c:v>0.00012241</c:v>
                </c:pt>
                <c:pt idx="9999">
                  <c:v>0.00306882</c:v>
                </c:pt>
                <c:pt idx="10000">
                  <c:v>0.00270666</c:v>
                </c:pt>
              </c:numCache>
            </c:numRef>
          </c:yVal>
          <c:smooth val="0"/>
        </c:ser>
        <c:axId val="74452751"/>
        <c:axId val="22928926"/>
      </c:scatterChart>
      <c:valAx>
        <c:axId val="74452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928926"/>
        <c:crosses val="autoZero"/>
        <c:crossBetween val="midCat"/>
      </c:valAx>
      <c:valAx>
        <c:axId val="229289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4527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9986</xdr:row>
      <xdr:rowOff>36000</xdr:rowOff>
    </xdr:from>
    <xdr:to>
      <xdr:col>12</xdr:col>
      <xdr:colOff>484200</xdr:colOff>
      <xdr:row>10003</xdr:row>
      <xdr:rowOff>37080</xdr:rowOff>
    </xdr:to>
    <xdr:graphicFrame>
      <xdr:nvGraphicFramePr>
        <xdr:cNvPr id="0" name=""/>
        <xdr:cNvGraphicFramePr/>
      </xdr:nvGraphicFramePr>
      <xdr:xfrm>
        <a:off x="5053320" y="1902368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1616040</xdr:colOff>
      <xdr:row>10003</xdr:row>
      <xdr:rowOff>28440</xdr:rowOff>
    </xdr:from>
    <xdr:to>
      <xdr:col>12</xdr:col>
      <xdr:colOff>358200</xdr:colOff>
      <xdr:row>10020</xdr:row>
      <xdr:rowOff>28440</xdr:rowOff>
    </xdr:to>
    <xdr:graphicFrame>
      <xdr:nvGraphicFramePr>
        <xdr:cNvPr id="1" name=""/>
        <xdr:cNvGraphicFramePr/>
      </xdr:nvGraphicFramePr>
      <xdr:xfrm>
        <a:off x="4934520" y="1905599880"/>
        <a:ext cx="57524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2"/>
  <sheetViews>
    <sheetView showFormulas="false" showGridLines="true" showRowColHeaders="true" showZeros="true" rightToLeft="false" tabSelected="true" showOutlineSymbols="true" defaultGridColor="true" view="normal" topLeftCell="A9989" colorId="64" zoomScale="100" zoomScaleNormal="100" zoomScalePageLayoutView="100" workbookViewId="0">
      <selection pane="topLeft" activeCell="D1" activeCellId="0" sqref="D1"/>
    </sheetView>
  </sheetViews>
  <sheetFormatPr defaultColWidth="8.5390625" defaultRowHeight="15" zeroHeight="false" outlineLevelRow="0" outlineLevelCol="0"/>
  <cols>
    <col collapsed="false" customWidth="true" hidden="false" outlineLevel="0" max="4" min="4" style="0" width="11.72"/>
    <col collapsed="false" customWidth="true" hidden="false" outlineLevel="0" max="5" min="5" style="0" width="19.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n">
        <v>8</v>
      </c>
      <c r="B2" s="0" t="n">
        <v>13</v>
      </c>
      <c r="C2" s="0" t="n">
        <v>2023</v>
      </c>
      <c r="D2" s="0" t="n">
        <v>7.245E-005</v>
      </c>
      <c r="E2" s="0" t="n">
        <v>0.276699</v>
      </c>
    </row>
    <row r="3" customFormat="false" ht="15" hidden="false" customHeight="false" outlineLevel="0" collapsed="false">
      <c r="A3" s="0" t="n">
        <v>3</v>
      </c>
      <c r="B3" s="0" t="n">
        <v>18.9213609998114</v>
      </c>
      <c r="C3" s="0" t="n">
        <v>2025</v>
      </c>
      <c r="D3" s="0" t="n">
        <v>0.0066233</v>
      </c>
      <c r="E3" s="0" t="n">
        <v>0.279343</v>
      </c>
    </row>
    <row r="4" customFormat="false" ht="15" hidden="false" customHeight="false" outlineLevel="0" collapsed="false">
      <c r="A4" s="0" t="n">
        <v>10</v>
      </c>
      <c r="B4" s="0" t="n">
        <v>23.8427220000885</v>
      </c>
      <c r="C4" s="0" t="n">
        <v>2026</v>
      </c>
      <c r="D4" s="0" t="n">
        <v>8.244E-005</v>
      </c>
      <c r="E4" s="0" t="n">
        <v>0.276703</v>
      </c>
    </row>
    <row r="5" customFormat="false" ht="15" hidden="false" customHeight="false" outlineLevel="0" collapsed="false">
      <c r="A5" s="0" t="n">
        <v>5</v>
      </c>
      <c r="B5" s="0" t="n">
        <v>29.7640829999</v>
      </c>
      <c r="C5" s="0" t="n">
        <v>2028</v>
      </c>
      <c r="D5" s="0" t="n">
        <v>0.00288778</v>
      </c>
      <c r="E5" s="0" t="n">
        <v>0.27783</v>
      </c>
    </row>
    <row r="6" customFormat="false" ht="15" hidden="false" customHeight="false" outlineLevel="0" collapsed="false">
      <c r="A6" s="0" t="n">
        <v>1</v>
      </c>
      <c r="B6" s="0" t="n">
        <v>3.68544400017708</v>
      </c>
      <c r="C6" s="0" t="n">
        <v>2030</v>
      </c>
      <c r="D6" s="0" t="n">
        <v>0.00283072</v>
      </c>
      <c r="E6" s="0" t="n">
        <v>0.277807</v>
      </c>
    </row>
    <row r="7" customFormat="false" ht="15" hidden="false" customHeight="false" outlineLevel="0" collapsed="false">
      <c r="A7" s="0" t="n">
        <v>8</v>
      </c>
      <c r="B7" s="0" t="n">
        <v>10.6068049999885</v>
      </c>
      <c r="C7" s="0" t="n">
        <v>2031</v>
      </c>
      <c r="D7" s="0" t="n">
        <v>8.993E-005</v>
      </c>
      <c r="E7" s="0" t="n">
        <v>0.276706</v>
      </c>
    </row>
    <row r="8" customFormat="false" ht="15" hidden="false" customHeight="false" outlineLevel="0" collapsed="false">
      <c r="A8" s="0" t="n">
        <v>3</v>
      </c>
      <c r="B8" s="0" t="n">
        <v>16.5281659998</v>
      </c>
      <c r="C8" s="0" t="n">
        <v>2033</v>
      </c>
      <c r="D8" s="0" t="n">
        <v>0.00661839</v>
      </c>
      <c r="E8" s="0" t="n">
        <v>0.279341</v>
      </c>
    </row>
    <row r="9" customFormat="false" ht="15" hidden="false" customHeight="false" outlineLevel="0" collapsed="false">
      <c r="A9" s="0" t="n">
        <v>10</v>
      </c>
      <c r="B9" s="0" t="n">
        <v>21.4495270000771</v>
      </c>
      <c r="C9" s="0" t="n">
        <v>2034</v>
      </c>
      <c r="D9" s="0" t="n">
        <v>6.745E-005</v>
      </c>
      <c r="E9" s="0" t="n">
        <v>0.276697</v>
      </c>
    </row>
    <row r="10" customFormat="false" ht="15" hidden="false" customHeight="false" outlineLevel="0" collapsed="false">
      <c r="A10" s="0" t="n">
        <v>5</v>
      </c>
      <c r="B10" s="0" t="n">
        <v>27.3708879998885</v>
      </c>
      <c r="C10" s="0" t="n">
        <v>2036</v>
      </c>
      <c r="D10" s="0" t="n">
        <v>0.00306634</v>
      </c>
      <c r="E10" s="0" t="n">
        <v>0.277902</v>
      </c>
    </row>
    <row r="11" customFormat="false" ht="15" hidden="false" customHeight="false" outlineLevel="0" collapsed="false">
      <c r="A11" s="0" t="n">
        <v>1</v>
      </c>
      <c r="B11" s="0" t="n">
        <v>1.29224900016561</v>
      </c>
      <c r="C11" s="0" t="n">
        <v>2038</v>
      </c>
      <c r="D11" s="0" t="n">
        <v>0.00265703</v>
      </c>
      <c r="E11" s="0" t="n">
        <v>0.277737</v>
      </c>
    </row>
    <row r="12" customFormat="false" ht="15" hidden="false" customHeight="false" outlineLevel="0" collapsed="false">
      <c r="A12" s="0" t="n">
        <v>8</v>
      </c>
      <c r="B12" s="0" t="n">
        <v>8.21360999997705</v>
      </c>
      <c r="C12" s="0" t="n">
        <v>2039</v>
      </c>
      <c r="D12" s="0" t="n">
        <v>0.00010992</v>
      </c>
      <c r="E12" s="0" t="n">
        <v>0.276714</v>
      </c>
    </row>
    <row r="13" customFormat="false" ht="15" hidden="false" customHeight="false" outlineLevel="0" collapsed="false">
      <c r="A13" s="0" t="n">
        <v>3</v>
      </c>
      <c r="B13" s="0" t="n">
        <v>14.1349709997885</v>
      </c>
      <c r="C13" s="0" t="n">
        <v>2041</v>
      </c>
      <c r="D13" s="0" t="n">
        <v>0.00660364</v>
      </c>
      <c r="E13" s="0" t="n">
        <v>0.279335</v>
      </c>
    </row>
    <row r="14" customFormat="false" ht="15" hidden="false" customHeight="false" outlineLevel="0" collapsed="false">
      <c r="A14" s="0" t="n">
        <v>10</v>
      </c>
      <c r="B14" s="0" t="n">
        <v>19.0563320000656</v>
      </c>
      <c r="C14" s="0" t="n">
        <v>2042</v>
      </c>
      <c r="D14" s="0" t="n">
        <v>5.496E-005</v>
      </c>
      <c r="E14" s="0" t="n">
        <v>0.276692</v>
      </c>
    </row>
    <row r="15" customFormat="false" ht="15" hidden="false" customHeight="false" outlineLevel="0" collapsed="false">
      <c r="A15" s="0" t="n">
        <v>5</v>
      </c>
      <c r="B15" s="0" t="n">
        <v>24.977692999877</v>
      </c>
      <c r="C15" s="0" t="n">
        <v>2044</v>
      </c>
      <c r="D15" s="0" t="n">
        <v>0.00324482</v>
      </c>
      <c r="E15" s="0" t="n">
        <v>0.277974</v>
      </c>
    </row>
    <row r="16" customFormat="false" ht="15" hidden="false" customHeight="false" outlineLevel="0" collapsed="false">
      <c r="A16" s="0" t="n">
        <v>12</v>
      </c>
      <c r="B16" s="0" t="n">
        <v>29.8990540001541</v>
      </c>
      <c r="C16" s="0" t="n">
        <v>2045</v>
      </c>
      <c r="D16" s="0" t="n">
        <v>0.0024907</v>
      </c>
      <c r="E16" s="0" t="n">
        <v>0.27767</v>
      </c>
    </row>
    <row r="17" customFormat="false" ht="15" hidden="false" customHeight="false" outlineLevel="0" collapsed="false">
      <c r="A17" s="0" t="n">
        <v>8</v>
      </c>
      <c r="B17" s="0" t="n">
        <v>5.82041499996558</v>
      </c>
      <c r="C17" s="0" t="n">
        <v>2047</v>
      </c>
      <c r="D17" s="0" t="n">
        <v>0.0001324</v>
      </c>
      <c r="E17" s="0" t="n">
        <v>0.276723</v>
      </c>
    </row>
    <row r="18" customFormat="false" ht="15" hidden="false" customHeight="false" outlineLevel="0" collapsed="false">
      <c r="A18" s="0" t="n">
        <v>3</v>
      </c>
      <c r="B18" s="0" t="n">
        <v>11.741775999777</v>
      </c>
      <c r="C18" s="0" t="n">
        <v>2049</v>
      </c>
      <c r="D18" s="0" t="n">
        <v>0.00658153</v>
      </c>
      <c r="E18" s="0" t="n">
        <v>0.279326</v>
      </c>
    </row>
    <row r="19" customFormat="false" ht="15" hidden="false" customHeight="false" outlineLevel="0" collapsed="false">
      <c r="A19" s="0" t="n">
        <v>10</v>
      </c>
      <c r="B19" s="0" t="n">
        <v>16.6631370000541</v>
      </c>
      <c r="C19" s="0" t="n">
        <v>2050</v>
      </c>
      <c r="D19" s="0" t="n">
        <v>4.497E-005</v>
      </c>
      <c r="E19" s="0" t="n">
        <v>0.276688</v>
      </c>
    </row>
    <row r="20" customFormat="false" ht="15" hidden="false" customHeight="false" outlineLevel="0" collapsed="false">
      <c r="A20" s="0" t="n">
        <v>5</v>
      </c>
      <c r="B20" s="0" t="n">
        <v>22.5844979998656</v>
      </c>
      <c r="C20" s="0" t="n">
        <v>2052</v>
      </c>
      <c r="D20" s="0" t="n">
        <v>0.00342817</v>
      </c>
      <c r="E20" s="0" t="n">
        <v>0.278048</v>
      </c>
    </row>
    <row r="21" customFormat="false" ht="15" hidden="false" customHeight="false" outlineLevel="0" collapsed="false">
      <c r="A21" s="0" t="n">
        <v>12</v>
      </c>
      <c r="B21" s="0" t="n">
        <v>27.5058590001427</v>
      </c>
      <c r="C21" s="0" t="n">
        <v>2053</v>
      </c>
      <c r="D21" s="0" t="n">
        <v>0.00232431</v>
      </c>
      <c r="E21" s="0" t="n">
        <v>0.277603</v>
      </c>
    </row>
    <row r="22" customFormat="false" ht="15" hidden="false" customHeight="false" outlineLevel="0" collapsed="false">
      <c r="A22" s="0" t="n">
        <v>8</v>
      </c>
      <c r="B22" s="0" t="n">
        <v>3.4272199999541</v>
      </c>
      <c r="C22" s="0" t="n">
        <v>2055</v>
      </c>
      <c r="D22" s="0" t="n">
        <v>0.00015987</v>
      </c>
      <c r="E22" s="0" t="n">
        <v>0.276734</v>
      </c>
    </row>
    <row r="23" customFormat="false" ht="15" hidden="false" customHeight="false" outlineLevel="0" collapsed="false">
      <c r="A23" s="0" t="n">
        <v>3</v>
      </c>
      <c r="B23" s="0" t="n">
        <v>9.34858100023121</v>
      </c>
      <c r="C23" s="0" t="n">
        <v>2057</v>
      </c>
      <c r="D23" s="0" t="n">
        <v>0.00654466</v>
      </c>
      <c r="E23" s="0" t="n">
        <v>0.279311</v>
      </c>
    </row>
    <row r="24" customFormat="false" ht="15" hidden="false" customHeight="false" outlineLevel="0" collapsed="false">
      <c r="A24" s="0" t="n">
        <v>10</v>
      </c>
      <c r="B24" s="0" t="n">
        <v>14.2699420000427</v>
      </c>
      <c r="C24" s="0" t="n">
        <v>2058</v>
      </c>
      <c r="D24" s="0" t="n">
        <v>3.748E-005</v>
      </c>
      <c r="E24" s="0" t="n">
        <v>0.276685</v>
      </c>
    </row>
    <row r="25" customFormat="false" ht="15" hidden="false" customHeight="false" outlineLevel="0" collapsed="false">
      <c r="A25" s="0" t="n">
        <v>5</v>
      </c>
      <c r="B25" s="0" t="n">
        <v>20.1913029998541</v>
      </c>
      <c r="C25" s="0" t="n">
        <v>2060</v>
      </c>
      <c r="D25" s="0" t="n">
        <v>0.00360896</v>
      </c>
      <c r="E25" s="0" t="n">
        <v>0.278121</v>
      </c>
    </row>
    <row r="26" customFormat="false" ht="15" hidden="false" customHeight="false" outlineLevel="0" collapsed="false">
      <c r="A26" s="0" t="n">
        <v>12</v>
      </c>
      <c r="B26" s="0" t="n">
        <v>25.1126640001312</v>
      </c>
      <c r="C26" s="0" t="n">
        <v>2061</v>
      </c>
      <c r="D26" s="0" t="n">
        <v>0.00216281</v>
      </c>
      <c r="E26" s="0" t="n">
        <v>0.277538</v>
      </c>
    </row>
    <row r="27" customFormat="false" ht="15" hidden="false" customHeight="false" outlineLevel="0" collapsed="false">
      <c r="A27" s="0" t="n">
        <v>8</v>
      </c>
      <c r="B27" s="0" t="n">
        <v>1.03402499994263</v>
      </c>
      <c r="C27" s="0" t="n">
        <v>2063</v>
      </c>
      <c r="D27" s="0" t="n">
        <v>0.00019233</v>
      </c>
      <c r="E27" s="0" t="n">
        <v>0.276747</v>
      </c>
    </row>
    <row r="28" customFormat="false" ht="15" hidden="false" customHeight="false" outlineLevel="0" collapsed="false">
      <c r="A28" s="0" t="n">
        <v>3</v>
      </c>
      <c r="B28" s="0" t="n">
        <v>6.95538600021973</v>
      </c>
      <c r="C28" s="0" t="n">
        <v>2065</v>
      </c>
      <c r="D28" s="0" t="n">
        <v>0.00649304</v>
      </c>
      <c r="E28" s="0" t="n">
        <v>0.27929</v>
      </c>
    </row>
    <row r="29" customFormat="false" ht="15" hidden="false" customHeight="false" outlineLevel="0" collapsed="false">
      <c r="A29" s="0" t="n">
        <v>10</v>
      </c>
      <c r="B29" s="0" t="n">
        <v>11.8767470000312</v>
      </c>
      <c r="C29" s="0" t="n">
        <v>2066</v>
      </c>
      <c r="D29" s="0" t="n">
        <v>3.248E-005</v>
      </c>
      <c r="E29" s="0" t="n">
        <v>0.276683</v>
      </c>
    </row>
    <row r="30" customFormat="false" ht="15" hidden="false" customHeight="false" outlineLevel="0" collapsed="false">
      <c r="A30" s="0" t="n">
        <v>5</v>
      </c>
      <c r="B30" s="0" t="n">
        <v>17.7981079998426</v>
      </c>
      <c r="C30" s="0" t="n">
        <v>2068</v>
      </c>
      <c r="D30" s="0" t="n">
        <v>0.00379215</v>
      </c>
      <c r="E30" s="0" t="n">
        <v>0.278195</v>
      </c>
    </row>
    <row r="31" customFormat="false" ht="15" hidden="false" customHeight="false" outlineLevel="0" collapsed="false">
      <c r="A31" s="0" t="n">
        <v>12</v>
      </c>
      <c r="B31" s="0" t="n">
        <v>22.7194690001197</v>
      </c>
      <c r="C31" s="0" t="n">
        <v>2069</v>
      </c>
      <c r="D31" s="0" t="n">
        <v>0.00200871</v>
      </c>
      <c r="E31" s="0" t="n">
        <v>0.277476</v>
      </c>
    </row>
    <row r="32" customFormat="false" ht="15" hidden="false" customHeight="false" outlineLevel="0" collapsed="false">
      <c r="A32" s="0" t="n">
        <v>7</v>
      </c>
      <c r="B32" s="0" t="n">
        <v>29.6408299999312</v>
      </c>
      <c r="C32" s="0" t="n">
        <v>2071</v>
      </c>
      <c r="D32" s="0" t="n">
        <v>0.00022729</v>
      </c>
      <c r="E32" s="0" t="n">
        <v>0.276761</v>
      </c>
    </row>
    <row r="33" customFormat="false" ht="15" hidden="false" customHeight="false" outlineLevel="0" collapsed="false">
      <c r="A33" s="0" t="n">
        <v>3</v>
      </c>
      <c r="B33" s="0" t="n">
        <v>4.56219100020826</v>
      </c>
      <c r="C33" s="0" t="n">
        <v>2073</v>
      </c>
      <c r="D33" s="0" t="n">
        <v>0.00643404</v>
      </c>
      <c r="E33" s="0" t="n">
        <v>0.279266</v>
      </c>
    </row>
    <row r="34" customFormat="false" ht="15" hidden="false" customHeight="false" outlineLevel="0" collapsed="false">
      <c r="A34" s="0" t="n">
        <v>10</v>
      </c>
      <c r="B34" s="0" t="n">
        <v>9.4835520000197</v>
      </c>
      <c r="C34" s="0" t="n">
        <v>2074</v>
      </c>
      <c r="D34" s="0" t="n">
        <v>2.748E-005</v>
      </c>
      <c r="E34" s="0" t="n">
        <v>0.276681</v>
      </c>
    </row>
    <row r="35" customFormat="false" ht="15" hidden="false" customHeight="false" outlineLevel="0" collapsed="false">
      <c r="A35" s="0" t="n">
        <v>5</v>
      </c>
      <c r="B35" s="0" t="n">
        <v>15.4049129998311</v>
      </c>
      <c r="C35" s="0" t="n">
        <v>2076</v>
      </c>
      <c r="D35" s="0" t="n">
        <v>0.00397277</v>
      </c>
      <c r="E35" s="0" t="n">
        <v>0.278268</v>
      </c>
    </row>
    <row r="36" customFormat="false" ht="15" hidden="false" customHeight="false" outlineLevel="0" collapsed="false">
      <c r="A36" s="0" t="n">
        <v>12</v>
      </c>
      <c r="B36" s="0" t="n">
        <v>20.3262740001082</v>
      </c>
      <c r="C36" s="0" t="n">
        <v>2077</v>
      </c>
      <c r="D36" s="0" t="n">
        <v>0.00185704</v>
      </c>
      <c r="E36" s="0" t="n">
        <v>0.277415</v>
      </c>
    </row>
    <row r="37" customFormat="false" ht="15" hidden="false" customHeight="false" outlineLevel="0" collapsed="false">
      <c r="A37" s="0" t="n">
        <v>7</v>
      </c>
      <c r="B37" s="0" t="n">
        <v>27.2476349999197</v>
      </c>
      <c r="C37" s="0" t="n">
        <v>2079</v>
      </c>
      <c r="D37" s="0" t="n">
        <v>0.00026974</v>
      </c>
      <c r="E37" s="0" t="n">
        <v>0.276778</v>
      </c>
    </row>
    <row r="38" customFormat="false" ht="15" hidden="false" customHeight="false" outlineLevel="0" collapsed="false">
      <c r="A38" s="0" t="n">
        <v>3</v>
      </c>
      <c r="B38" s="0" t="n">
        <v>2.16899600019679</v>
      </c>
      <c r="C38" s="0" t="n">
        <v>2081</v>
      </c>
      <c r="D38" s="0" t="n">
        <v>0.00636027</v>
      </c>
      <c r="E38" s="0" t="n">
        <v>0.279236</v>
      </c>
    </row>
    <row r="39" customFormat="false" ht="15" hidden="false" customHeight="false" outlineLevel="0" collapsed="false">
      <c r="A39" s="0" t="n">
        <v>10</v>
      </c>
      <c r="B39" s="0" t="n">
        <v>7.09035700000823</v>
      </c>
      <c r="C39" s="0" t="n">
        <v>2082</v>
      </c>
      <c r="D39" s="0" t="n">
        <v>2.249E-005</v>
      </c>
      <c r="E39" s="0" t="n">
        <v>0.276679</v>
      </c>
    </row>
    <row r="40" customFormat="false" ht="15" hidden="false" customHeight="false" outlineLevel="0" collapsed="false">
      <c r="A40" s="0" t="n">
        <v>5</v>
      </c>
      <c r="B40" s="0" t="n">
        <v>13.0117179998197</v>
      </c>
      <c r="C40" s="0" t="n">
        <v>2084</v>
      </c>
      <c r="D40" s="0" t="n">
        <v>0.00415332</v>
      </c>
      <c r="E40" s="0" t="n">
        <v>0.278341</v>
      </c>
    </row>
    <row r="41" customFormat="false" ht="15" hidden="false" customHeight="false" outlineLevel="0" collapsed="false">
      <c r="A41" s="0" t="n">
        <v>12</v>
      </c>
      <c r="B41" s="0" t="n">
        <v>17.9330790000968</v>
      </c>
      <c r="C41" s="0" t="n">
        <v>2085</v>
      </c>
      <c r="D41" s="0" t="n">
        <v>0.00171029</v>
      </c>
      <c r="E41" s="0" t="n">
        <v>0.277356</v>
      </c>
    </row>
    <row r="42" customFormat="false" ht="15" hidden="false" customHeight="false" outlineLevel="0" collapsed="false">
      <c r="A42" s="0" t="n">
        <v>7</v>
      </c>
      <c r="B42" s="0" t="n">
        <v>24.8544399999082</v>
      </c>
      <c r="C42" s="0" t="n">
        <v>2087</v>
      </c>
      <c r="D42" s="0" t="n">
        <v>0.00031468</v>
      </c>
      <c r="E42" s="0" t="n">
        <v>0.276796</v>
      </c>
    </row>
    <row r="43" customFormat="false" ht="15" hidden="false" customHeight="false" outlineLevel="0" collapsed="false">
      <c r="A43" s="0" t="n">
        <v>2</v>
      </c>
      <c r="B43" s="0" t="n">
        <v>27.7758010001853</v>
      </c>
      <c r="C43" s="0" t="n">
        <v>2089</v>
      </c>
      <c r="D43" s="0" t="n">
        <v>0.00627911</v>
      </c>
      <c r="E43" s="0" t="n">
        <v>0.279203</v>
      </c>
    </row>
    <row r="44" customFormat="false" ht="15" hidden="false" customHeight="false" outlineLevel="0" collapsed="false">
      <c r="A44" s="0" t="n">
        <v>10</v>
      </c>
      <c r="B44" s="0" t="n">
        <v>4.69716199999675</v>
      </c>
      <c r="C44" s="0" t="n">
        <v>2090</v>
      </c>
      <c r="D44" s="0" t="n">
        <v>1.999E-005</v>
      </c>
      <c r="E44" s="0" t="n">
        <v>0.276678</v>
      </c>
    </row>
    <row r="45" customFormat="false" ht="15" hidden="false" customHeight="false" outlineLevel="0" collapsed="false">
      <c r="A45" s="0" t="n">
        <v>5</v>
      </c>
      <c r="B45" s="0" t="n">
        <v>10.6185229998082</v>
      </c>
      <c r="C45" s="0" t="n">
        <v>2092</v>
      </c>
      <c r="D45" s="0" t="n">
        <v>0.00433131</v>
      </c>
      <c r="E45" s="0" t="n">
        <v>0.278413</v>
      </c>
    </row>
    <row r="46" customFormat="false" ht="15" hidden="false" customHeight="false" outlineLevel="0" collapsed="false">
      <c r="A46" s="0" t="n">
        <v>12</v>
      </c>
      <c r="B46" s="0" t="n">
        <v>15.5398840000853</v>
      </c>
      <c r="C46" s="0" t="n">
        <v>2093</v>
      </c>
      <c r="D46" s="0" t="n">
        <v>0.00157095</v>
      </c>
      <c r="E46" s="0" t="n">
        <v>0.2773</v>
      </c>
    </row>
    <row r="47" customFormat="false" ht="15" hidden="false" customHeight="false" outlineLevel="0" collapsed="false">
      <c r="A47" s="0" t="n">
        <v>7</v>
      </c>
      <c r="B47" s="0" t="n">
        <v>22.4612449998967</v>
      </c>
      <c r="C47" s="0" t="n">
        <v>2095</v>
      </c>
      <c r="D47" s="0" t="n">
        <v>0.0003671</v>
      </c>
      <c r="E47" s="0" t="n">
        <v>0.276817</v>
      </c>
    </row>
    <row r="48" customFormat="false" ht="15" hidden="false" customHeight="false" outlineLevel="0" collapsed="false">
      <c r="A48" s="0" t="n">
        <v>2</v>
      </c>
      <c r="B48" s="0" t="n">
        <v>25.3826060001738</v>
      </c>
      <c r="C48" s="0" t="n">
        <v>2097</v>
      </c>
      <c r="D48" s="0" t="n">
        <v>0.00618564</v>
      </c>
      <c r="E48" s="0" t="n">
        <v>0.279165</v>
      </c>
    </row>
    <row r="49" customFormat="false" ht="15" hidden="false" customHeight="false" outlineLevel="0" collapsed="false">
      <c r="A49" s="0" t="n">
        <v>10</v>
      </c>
      <c r="B49" s="0" t="n">
        <v>2.30396699998528</v>
      </c>
      <c r="C49" s="0" t="n">
        <v>2098</v>
      </c>
      <c r="D49" s="0" t="n">
        <v>1.999E-005</v>
      </c>
      <c r="E49" s="0" t="n">
        <v>0.276678</v>
      </c>
    </row>
    <row r="50" customFormat="false" ht="15" hidden="false" customHeight="false" outlineLevel="0" collapsed="false">
      <c r="A50" s="0" t="n">
        <v>5</v>
      </c>
      <c r="B50" s="0" t="n">
        <v>9.22532799979672</v>
      </c>
      <c r="C50" s="0" t="n">
        <v>2100</v>
      </c>
      <c r="D50" s="0" t="n">
        <v>0.00450923</v>
      </c>
      <c r="E50" s="0" t="n">
        <v>0.278485</v>
      </c>
    </row>
    <row r="51" customFormat="false" ht="15" hidden="false" customHeight="false" outlineLevel="0" collapsed="false">
      <c r="A51" s="0" t="n">
        <v>12</v>
      </c>
      <c r="B51" s="0" t="n">
        <v>14.1466890000738</v>
      </c>
      <c r="C51" s="0" t="n">
        <v>2101</v>
      </c>
      <c r="D51" s="0" t="n">
        <v>0.00143902</v>
      </c>
      <c r="E51" s="0" t="n">
        <v>0.277247</v>
      </c>
    </row>
    <row r="52" customFormat="false" ht="15" hidden="false" customHeight="false" outlineLevel="0" collapsed="false">
      <c r="A52" s="0" t="n">
        <v>7</v>
      </c>
      <c r="B52" s="0" t="n">
        <v>21.0680499998853</v>
      </c>
      <c r="C52" s="0" t="n">
        <v>2103</v>
      </c>
      <c r="D52" s="0" t="n">
        <v>0.00042451</v>
      </c>
      <c r="E52" s="0" t="n">
        <v>0.27684</v>
      </c>
    </row>
    <row r="53" customFormat="false" ht="15" hidden="false" customHeight="false" outlineLevel="0" collapsed="false">
      <c r="A53" s="0" t="n">
        <v>2</v>
      </c>
      <c r="B53" s="0" t="n">
        <v>23.9894110001624</v>
      </c>
      <c r="C53" s="0" t="n">
        <v>2105</v>
      </c>
      <c r="D53" s="0" t="n">
        <v>0.0060823</v>
      </c>
      <c r="E53" s="0" t="n">
        <v>0.279123</v>
      </c>
    </row>
    <row r="54" customFormat="false" ht="15" hidden="false" customHeight="false" outlineLevel="0" collapsed="false">
      <c r="A54" s="0" t="n">
        <v>9</v>
      </c>
      <c r="B54" s="0" t="n">
        <v>30.9107719999738</v>
      </c>
      <c r="C54" s="0" t="n">
        <v>2106</v>
      </c>
      <c r="D54" s="0" t="n">
        <v>1.749E-005</v>
      </c>
      <c r="E54" s="0" t="n">
        <v>0.276677</v>
      </c>
    </row>
    <row r="55" customFormat="false" ht="15" hidden="false" customHeight="false" outlineLevel="0" collapsed="false">
      <c r="A55" s="0" t="n">
        <v>5</v>
      </c>
      <c r="B55" s="0" t="n">
        <v>6.83213299978524</v>
      </c>
      <c r="C55" s="0" t="n">
        <v>2108</v>
      </c>
      <c r="D55" s="0" t="n">
        <v>0.00468213</v>
      </c>
      <c r="E55" s="0" t="n">
        <v>0.278555</v>
      </c>
    </row>
    <row r="56" customFormat="false" ht="15" hidden="false" customHeight="false" outlineLevel="0" collapsed="false">
      <c r="A56" s="0" t="n">
        <v>12</v>
      </c>
      <c r="B56" s="0" t="n">
        <v>11.7534940000624</v>
      </c>
      <c r="C56" s="0" t="n">
        <v>2109</v>
      </c>
      <c r="D56" s="0" t="n">
        <v>0.00131204</v>
      </c>
      <c r="E56" s="0" t="n">
        <v>0.277196</v>
      </c>
    </row>
    <row r="57" customFormat="false" ht="15" hidden="false" customHeight="false" outlineLevel="0" collapsed="false">
      <c r="A57" s="0" t="n">
        <v>7</v>
      </c>
      <c r="B57" s="0" t="n">
        <v>18.6748549998738</v>
      </c>
      <c r="C57" s="0" t="n">
        <v>2111</v>
      </c>
      <c r="D57" s="0" t="n">
        <v>0.0004869</v>
      </c>
      <c r="E57" s="0" t="n">
        <v>0.276865</v>
      </c>
    </row>
    <row r="58" customFormat="false" ht="15" hidden="false" customHeight="false" outlineLevel="0" collapsed="false">
      <c r="A58" s="0" t="n">
        <v>2</v>
      </c>
      <c r="B58" s="0" t="n">
        <v>21.5962160001509</v>
      </c>
      <c r="C58" s="0" t="n">
        <v>2113</v>
      </c>
      <c r="D58" s="0" t="n">
        <v>0.00596909</v>
      </c>
      <c r="E58" s="0" t="n">
        <v>0.279077</v>
      </c>
    </row>
    <row r="59" customFormat="false" ht="15" hidden="false" customHeight="false" outlineLevel="0" collapsed="false">
      <c r="A59" s="0" t="n">
        <v>9</v>
      </c>
      <c r="B59" s="0" t="n">
        <v>28.5175769999623</v>
      </c>
      <c r="C59" s="0" t="n">
        <v>2114</v>
      </c>
      <c r="D59" s="0" t="n">
        <v>1.749E-005</v>
      </c>
      <c r="E59" s="0" t="n">
        <v>0.276677</v>
      </c>
    </row>
    <row r="60" customFormat="false" ht="15" hidden="false" customHeight="false" outlineLevel="0" collapsed="false">
      <c r="A60" s="0" t="n">
        <v>5</v>
      </c>
      <c r="B60" s="0" t="n">
        <v>4.43893799977377</v>
      </c>
      <c r="C60" s="0" t="n">
        <v>2116</v>
      </c>
      <c r="D60" s="0" t="n">
        <v>0.00485001</v>
      </c>
      <c r="E60" s="0" t="n">
        <v>0.278623</v>
      </c>
    </row>
    <row r="61" customFormat="false" ht="15" hidden="false" customHeight="false" outlineLevel="0" collapsed="false">
      <c r="A61" s="0" t="n">
        <v>12</v>
      </c>
      <c r="B61" s="0" t="n">
        <v>9.36029900005087</v>
      </c>
      <c r="C61" s="0" t="n">
        <v>2117</v>
      </c>
      <c r="D61" s="0" t="n">
        <v>0.00119249</v>
      </c>
      <c r="E61" s="0" t="n">
        <v>0.277148</v>
      </c>
    </row>
    <row r="62" customFormat="false" ht="15" hidden="false" customHeight="false" outlineLevel="0" collapsed="false">
      <c r="A62" s="0" t="n">
        <v>7</v>
      </c>
      <c r="B62" s="0" t="n">
        <v>16.2816599998623</v>
      </c>
      <c r="C62" s="0" t="n">
        <v>2119</v>
      </c>
      <c r="D62" s="0" t="n">
        <v>0.00055677</v>
      </c>
      <c r="E62" s="0" t="n">
        <v>0.276893</v>
      </c>
    </row>
    <row r="63" customFormat="false" ht="15" hidden="false" customHeight="false" outlineLevel="0" collapsed="false">
      <c r="A63" s="0" t="n">
        <v>2</v>
      </c>
      <c r="B63" s="0" t="n">
        <v>19.2030210001394</v>
      </c>
      <c r="C63" s="0" t="n">
        <v>2121</v>
      </c>
      <c r="D63" s="0" t="n">
        <v>0.00584846</v>
      </c>
      <c r="E63" s="0" t="n">
        <v>0.279028</v>
      </c>
    </row>
    <row r="64" customFormat="false" ht="15" hidden="false" customHeight="false" outlineLevel="0" collapsed="false">
      <c r="A64" s="0" t="n">
        <v>9</v>
      </c>
      <c r="B64" s="0" t="n">
        <v>26.1243819999509</v>
      </c>
      <c r="C64" s="0" t="n">
        <v>2122</v>
      </c>
      <c r="D64" s="0" t="n">
        <v>1.749E-005</v>
      </c>
      <c r="E64" s="0" t="n">
        <v>0.276677</v>
      </c>
    </row>
    <row r="65" customFormat="false" ht="15" hidden="false" customHeight="false" outlineLevel="0" collapsed="false">
      <c r="A65" s="0" t="n">
        <v>5</v>
      </c>
      <c r="B65" s="0" t="n">
        <v>2.04574300022796</v>
      </c>
      <c r="C65" s="0" t="n">
        <v>2124</v>
      </c>
      <c r="D65" s="0" t="n">
        <v>0.00501536</v>
      </c>
      <c r="E65" s="0" t="n">
        <v>0.27869</v>
      </c>
    </row>
    <row r="66" customFormat="false" ht="15" hidden="false" customHeight="false" outlineLevel="0" collapsed="false">
      <c r="A66" s="0" t="n">
        <v>12</v>
      </c>
      <c r="B66" s="0" t="n">
        <v>6.9671040000394</v>
      </c>
      <c r="C66" s="0" t="n">
        <v>2125</v>
      </c>
      <c r="D66" s="0" t="n">
        <v>0.00107788</v>
      </c>
      <c r="E66" s="0" t="n">
        <v>0.277102</v>
      </c>
    </row>
    <row r="67" customFormat="false" ht="15" hidden="false" customHeight="false" outlineLevel="0" collapsed="false">
      <c r="A67" s="0" t="n">
        <v>7</v>
      </c>
      <c r="B67" s="0" t="n">
        <v>13.8884649998508</v>
      </c>
      <c r="C67" s="0" t="n">
        <v>2127</v>
      </c>
      <c r="D67" s="0" t="n">
        <v>0.00063161</v>
      </c>
      <c r="E67" s="0" t="n">
        <v>0.276923</v>
      </c>
    </row>
    <row r="68" customFormat="false" ht="15" hidden="false" customHeight="false" outlineLevel="0" collapsed="false">
      <c r="A68" s="0" t="n">
        <v>2</v>
      </c>
      <c r="B68" s="0" t="n">
        <v>16.8098260001279</v>
      </c>
      <c r="C68" s="0" t="n">
        <v>2129</v>
      </c>
      <c r="D68" s="0" t="n">
        <v>0.0057204</v>
      </c>
      <c r="E68" s="0" t="n">
        <v>0.278976</v>
      </c>
    </row>
    <row r="69" customFormat="false" ht="15" hidden="false" customHeight="false" outlineLevel="0" collapsed="false">
      <c r="A69" s="0" t="n">
        <v>9</v>
      </c>
      <c r="B69" s="0" t="n">
        <v>23.7311869999394</v>
      </c>
      <c r="C69" s="0" t="n">
        <v>2130</v>
      </c>
      <c r="D69" s="0" t="n">
        <v>1.749E-005</v>
      </c>
      <c r="E69" s="0" t="n">
        <v>0.276677</v>
      </c>
    </row>
    <row r="70" customFormat="false" ht="15" hidden="false" customHeight="false" outlineLevel="0" collapsed="false">
      <c r="A70" s="0" t="n">
        <v>4</v>
      </c>
      <c r="B70" s="0" t="n">
        <v>29.6525480002165</v>
      </c>
      <c r="C70" s="0" t="n">
        <v>2132</v>
      </c>
      <c r="D70" s="0" t="n">
        <v>0.0051757</v>
      </c>
      <c r="E70" s="0" t="n">
        <v>0.278755</v>
      </c>
    </row>
    <row r="71" customFormat="false" ht="15" hidden="false" customHeight="false" outlineLevel="0" collapsed="false">
      <c r="A71" s="0" t="n">
        <v>12</v>
      </c>
      <c r="B71" s="0" t="n">
        <v>4.57390900002793</v>
      </c>
      <c r="C71" s="0" t="n">
        <v>2133</v>
      </c>
      <c r="D71" s="0" t="n">
        <v>0.00097072</v>
      </c>
      <c r="E71" s="0" t="n">
        <v>0.277059</v>
      </c>
    </row>
    <row r="72" customFormat="false" ht="15" hidden="false" customHeight="false" outlineLevel="0" collapsed="false">
      <c r="A72" s="0" t="n">
        <v>7</v>
      </c>
      <c r="B72" s="0" t="n">
        <v>11.4952699998394</v>
      </c>
      <c r="C72" s="0" t="n">
        <v>2135</v>
      </c>
      <c r="D72" s="0" t="n">
        <v>0.00071392</v>
      </c>
      <c r="E72" s="0" t="n">
        <v>0.276956</v>
      </c>
    </row>
    <row r="73" customFormat="false" ht="15" hidden="false" customHeight="false" outlineLevel="0" collapsed="false">
      <c r="A73" s="0" t="n">
        <v>2</v>
      </c>
      <c r="B73" s="0" t="n">
        <v>14.4166310001165</v>
      </c>
      <c r="C73" s="0" t="n">
        <v>2137</v>
      </c>
      <c r="D73" s="0" t="n">
        <v>0.00558245</v>
      </c>
      <c r="E73" s="0" t="n">
        <v>0.27892</v>
      </c>
    </row>
    <row r="74" customFormat="false" ht="15" hidden="false" customHeight="false" outlineLevel="0" collapsed="false">
      <c r="A74" s="0" t="n">
        <v>9</v>
      </c>
      <c r="B74" s="0" t="n">
        <v>21.3379919999279</v>
      </c>
      <c r="C74" s="0" t="n">
        <v>2138</v>
      </c>
      <c r="D74" s="0" t="n">
        <v>1.749E-005</v>
      </c>
      <c r="E74" s="0" t="n">
        <v>0.276677</v>
      </c>
    </row>
    <row r="75" customFormat="false" ht="15" hidden="false" customHeight="false" outlineLevel="0" collapsed="false">
      <c r="A75" s="0" t="n">
        <v>4</v>
      </c>
      <c r="B75" s="0" t="n">
        <v>27.259353000205</v>
      </c>
      <c r="C75" s="0" t="n">
        <v>2140</v>
      </c>
      <c r="D75" s="0" t="n">
        <v>0.00533106</v>
      </c>
      <c r="E75" s="0" t="n">
        <v>0.278818</v>
      </c>
    </row>
    <row r="76" customFormat="false" ht="15" hidden="false" customHeight="false" outlineLevel="0" collapsed="false">
      <c r="A76" s="0" t="n">
        <v>12</v>
      </c>
      <c r="B76" s="0" t="n">
        <v>2.18071400001645</v>
      </c>
      <c r="C76" s="0" t="n">
        <v>2141</v>
      </c>
      <c r="D76" s="0" t="n">
        <v>0.00087101</v>
      </c>
      <c r="E76" s="0" t="n">
        <v>0.277019</v>
      </c>
    </row>
    <row r="77" customFormat="false" ht="15" hidden="false" customHeight="false" outlineLevel="0" collapsed="false">
      <c r="A77" s="0" t="n">
        <v>7</v>
      </c>
      <c r="B77" s="0" t="n">
        <v>9.10207499982789</v>
      </c>
      <c r="C77" s="0" t="n">
        <v>2143</v>
      </c>
      <c r="D77" s="0" t="n">
        <v>0.0008037</v>
      </c>
      <c r="E77" s="0" t="n">
        <v>0.276992</v>
      </c>
    </row>
    <row r="78" customFormat="false" ht="15" hidden="false" customHeight="false" outlineLevel="0" collapsed="false">
      <c r="A78" s="0" t="n">
        <v>2</v>
      </c>
      <c r="B78" s="0" t="n">
        <v>12.023436000105</v>
      </c>
      <c r="C78" s="0" t="n">
        <v>2145</v>
      </c>
      <c r="D78" s="0" t="n">
        <v>0.00543705</v>
      </c>
      <c r="E78" s="0" t="n">
        <v>0.278861</v>
      </c>
    </row>
    <row r="79" customFormat="false" ht="15" hidden="false" customHeight="false" outlineLevel="0" collapsed="false">
      <c r="A79" s="0" t="n">
        <v>9</v>
      </c>
      <c r="B79" s="0" t="n">
        <v>18.9447969999164</v>
      </c>
      <c r="C79" s="0" t="n">
        <v>2146</v>
      </c>
      <c r="D79" s="0" t="n">
        <v>1.749E-005</v>
      </c>
      <c r="E79" s="0" t="n">
        <v>0.276677</v>
      </c>
    </row>
    <row r="80" customFormat="false" ht="15" hidden="false" customHeight="false" outlineLevel="0" collapsed="false">
      <c r="A80" s="0" t="n">
        <v>4</v>
      </c>
      <c r="B80" s="0" t="n">
        <v>24.8661580001935</v>
      </c>
      <c r="C80" s="0" t="n">
        <v>2148</v>
      </c>
      <c r="D80" s="0" t="n">
        <v>0.00547895</v>
      </c>
      <c r="E80" s="0" t="n">
        <v>0.278878</v>
      </c>
    </row>
    <row r="81" customFormat="false" ht="15" hidden="false" customHeight="false" outlineLevel="0" collapsed="false">
      <c r="A81" s="0" t="n">
        <v>11</v>
      </c>
      <c r="B81" s="0" t="n">
        <v>29.787519000005</v>
      </c>
      <c r="C81" s="0" t="n">
        <v>2149</v>
      </c>
      <c r="D81" s="0" t="n">
        <v>0.00077876</v>
      </c>
      <c r="E81" s="0" t="n">
        <v>0.276982</v>
      </c>
    </row>
    <row r="82" customFormat="false" ht="15" hidden="false" customHeight="false" outlineLevel="0" collapsed="false">
      <c r="A82" s="0" t="n">
        <v>7</v>
      </c>
      <c r="B82" s="0" t="n">
        <v>6.70887999981642</v>
      </c>
      <c r="C82" s="0" t="n">
        <v>2151</v>
      </c>
      <c r="D82" s="0" t="n">
        <v>0.00089844</v>
      </c>
      <c r="E82" s="0" t="n">
        <v>0.27703</v>
      </c>
    </row>
    <row r="83" customFormat="false" ht="15" hidden="false" customHeight="false" outlineLevel="0" collapsed="false">
      <c r="A83" s="0" t="n">
        <v>2</v>
      </c>
      <c r="B83" s="0" t="n">
        <v>9.63024100009352</v>
      </c>
      <c r="C83" s="0" t="n">
        <v>2153</v>
      </c>
      <c r="D83" s="0" t="n">
        <v>0.00528668</v>
      </c>
      <c r="E83" s="0" t="n">
        <v>0.2788</v>
      </c>
    </row>
    <row r="84" customFormat="false" ht="15" hidden="false" customHeight="false" outlineLevel="0" collapsed="false">
      <c r="A84" s="0" t="n">
        <v>9</v>
      </c>
      <c r="B84" s="0" t="n">
        <v>16.551601999905</v>
      </c>
      <c r="C84" s="0" t="n">
        <v>2154</v>
      </c>
      <c r="D84" s="0" t="n">
        <v>1.749E-005</v>
      </c>
      <c r="E84" s="0" t="n">
        <v>0.276677</v>
      </c>
    </row>
    <row r="85" customFormat="false" ht="15" hidden="false" customHeight="false" outlineLevel="0" collapsed="false">
      <c r="A85" s="0" t="n">
        <v>4</v>
      </c>
      <c r="B85" s="0" t="n">
        <v>22.4729630001821</v>
      </c>
      <c r="C85" s="0" t="n">
        <v>2156</v>
      </c>
      <c r="D85" s="0" t="n">
        <v>0.0056194</v>
      </c>
      <c r="E85" s="0" t="n">
        <v>0.278935</v>
      </c>
    </row>
    <row r="86" customFormat="false" ht="15" hidden="false" customHeight="false" outlineLevel="0" collapsed="false">
      <c r="A86" s="0" t="n">
        <v>11</v>
      </c>
      <c r="B86" s="0" t="n">
        <v>27.3943239999935</v>
      </c>
      <c r="C86" s="0" t="n">
        <v>2157</v>
      </c>
      <c r="D86" s="0" t="n">
        <v>0.00069148</v>
      </c>
      <c r="E86" s="0" t="n">
        <v>0.276947</v>
      </c>
    </row>
    <row r="87" customFormat="false" ht="15" hidden="false" customHeight="false" outlineLevel="0" collapsed="false">
      <c r="A87" s="0" t="n">
        <v>7</v>
      </c>
      <c r="B87" s="0" t="n">
        <v>4.31568499980494</v>
      </c>
      <c r="C87" s="0" t="n">
        <v>2159</v>
      </c>
      <c r="D87" s="0" t="n">
        <v>0.00100063</v>
      </c>
      <c r="E87" s="0" t="n">
        <v>0.277071</v>
      </c>
    </row>
    <row r="88" customFormat="false" ht="15" hidden="false" customHeight="false" outlineLevel="0" collapsed="false">
      <c r="A88" s="0" t="n">
        <v>2</v>
      </c>
      <c r="B88" s="0" t="n">
        <v>7.23704600008205</v>
      </c>
      <c r="C88" s="0" t="n">
        <v>2161</v>
      </c>
      <c r="D88" s="0" t="n">
        <v>0.00512884</v>
      </c>
      <c r="E88" s="0" t="n">
        <v>0.278736</v>
      </c>
    </row>
    <row r="89" customFormat="false" ht="15" hidden="false" customHeight="false" outlineLevel="0" collapsed="false">
      <c r="A89" s="0" t="n">
        <v>9</v>
      </c>
      <c r="B89" s="0" t="n">
        <v>14.1584069998935</v>
      </c>
      <c r="C89" s="0" t="n">
        <v>2162</v>
      </c>
      <c r="D89" s="0" t="n">
        <v>1.749E-005</v>
      </c>
      <c r="E89" s="0" t="n">
        <v>0.276677</v>
      </c>
    </row>
    <row r="90" customFormat="false" ht="15" hidden="false" customHeight="false" outlineLevel="0" collapsed="false">
      <c r="A90" s="0" t="n">
        <v>4</v>
      </c>
      <c r="B90" s="0" t="n">
        <v>20.0797680001706</v>
      </c>
      <c r="C90" s="0" t="n">
        <v>2164</v>
      </c>
      <c r="D90" s="0" t="n">
        <v>0.00575242</v>
      </c>
      <c r="E90" s="0" t="n">
        <v>0.278989</v>
      </c>
    </row>
    <row r="91" customFormat="false" ht="15" hidden="false" customHeight="false" outlineLevel="0" collapsed="false">
      <c r="A91" s="0" t="n">
        <v>11</v>
      </c>
      <c r="B91" s="0" t="n">
        <v>25.001128999982</v>
      </c>
      <c r="C91" s="0" t="n">
        <v>2165</v>
      </c>
      <c r="D91" s="0" t="n">
        <v>0.00061165</v>
      </c>
      <c r="E91" s="0" t="n">
        <v>0.276915</v>
      </c>
    </row>
    <row r="92" customFormat="false" ht="15" hidden="false" customHeight="false" outlineLevel="0" collapsed="false">
      <c r="A92" s="0" t="n">
        <v>7</v>
      </c>
      <c r="B92" s="0" t="n">
        <v>1.92248999979347</v>
      </c>
      <c r="C92" s="0" t="n">
        <v>2167</v>
      </c>
      <c r="D92" s="0" t="n">
        <v>0.00111027</v>
      </c>
      <c r="E92" s="0" t="n">
        <v>0.277115</v>
      </c>
    </row>
    <row r="93" customFormat="false" ht="15" hidden="false" customHeight="false" outlineLevel="0" collapsed="false">
      <c r="A93" s="0" t="n">
        <v>2</v>
      </c>
      <c r="B93" s="0" t="n">
        <v>4.84385100007057</v>
      </c>
      <c r="C93" s="0" t="n">
        <v>2169</v>
      </c>
      <c r="D93" s="0" t="n">
        <v>0.00496601</v>
      </c>
      <c r="E93" s="0" t="n">
        <v>0.27867</v>
      </c>
    </row>
    <row r="94" customFormat="false" ht="15" hidden="false" customHeight="false" outlineLevel="0" collapsed="false">
      <c r="A94" s="0" t="n">
        <v>9</v>
      </c>
      <c r="B94" s="0" t="n">
        <v>11.765211999882</v>
      </c>
      <c r="C94" s="0" t="n">
        <v>2170</v>
      </c>
      <c r="D94" s="0" t="n">
        <v>1.749E-005</v>
      </c>
      <c r="E94" s="0" t="n">
        <v>0.276677</v>
      </c>
    </row>
    <row r="95" customFormat="false" ht="15" hidden="false" customHeight="false" outlineLevel="0" collapsed="false">
      <c r="A95" s="0" t="n">
        <v>4</v>
      </c>
      <c r="B95" s="0" t="n">
        <v>17.6865730001591</v>
      </c>
      <c r="C95" s="0" t="n">
        <v>2172</v>
      </c>
      <c r="D95" s="0" t="n">
        <v>0.005878</v>
      </c>
      <c r="E95" s="0" t="n">
        <v>0.27904</v>
      </c>
    </row>
    <row r="96" customFormat="false" ht="15" hidden="false" customHeight="false" outlineLevel="0" collapsed="false">
      <c r="A96" s="0" t="n">
        <v>11</v>
      </c>
      <c r="B96" s="0" t="n">
        <v>22.6079339999706</v>
      </c>
      <c r="C96" s="0" t="n">
        <v>2173</v>
      </c>
      <c r="D96" s="0" t="n">
        <v>0.00053681</v>
      </c>
      <c r="E96" s="0" t="n">
        <v>0.276885</v>
      </c>
    </row>
    <row r="97" customFormat="false" ht="15" hidden="false" customHeight="false" outlineLevel="0" collapsed="false">
      <c r="A97" s="0" t="n">
        <v>6</v>
      </c>
      <c r="B97" s="0" t="n">
        <v>29.529294999782</v>
      </c>
      <c r="C97" s="0" t="n">
        <v>2175</v>
      </c>
      <c r="D97" s="0" t="n">
        <v>0.00122487</v>
      </c>
      <c r="E97" s="0" t="n">
        <v>0.277161</v>
      </c>
    </row>
    <row r="98" customFormat="false" ht="15" hidden="false" customHeight="false" outlineLevel="0" collapsed="false">
      <c r="A98" s="0" t="n">
        <v>2</v>
      </c>
      <c r="B98" s="0" t="n">
        <v>2.4506560000591</v>
      </c>
      <c r="C98" s="0" t="n">
        <v>2177</v>
      </c>
      <c r="D98" s="0" t="n">
        <v>0.00479817</v>
      </c>
      <c r="E98" s="0" t="n">
        <v>0.278602</v>
      </c>
    </row>
    <row r="99" customFormat="false" ht="15" hidden="false" customHeight="false" outlineLevel="0" collapsed="false">
      <c r="A99" s="0" t="n">
        <v>9</v>
      </c>
      <c r="B99" s="0" t="n">
        <v>9.37201699987054</v>
      </c>
      <c r="C99" s="0" t="n">
        <v>2178</v>
      </c>
      <c r="D99" s="0" t="n">
        <v>1.749E-005</v>
      </c>
      <c r="E99" s="0" t="n">
        <v>0.276677</v>
      </c>
    </row>
    <row r="100" customFormat="false" ht="15" hidden="false" customHeight="false" outlineLevel="0" collapsed="false">
      <c r="A100" s="0" t="n">
        <v>4</v>
      </c>
      <c r="B100" s="0" t="n">
        <v>15.2933780001476</v>
      </c>
      <c r="C100" s="0" t="n">
        <v>2180</v>
      </c>
      <c r="D100" s="0" t="n">
        <v>0.0059937</v>
      </c>
      <c r="E100" s="0" t="n">
        <v>0.279087</v>
      </c>
    </row>
    <row r="101" customFormat="false" ht="15" hidden="false" customHeight="false" outlineLevel="0" collapsed="false">
      <c r="A101" s="0" t="n">
        <v>11</v>
      </c>
      <c r="B101" s="0" t="n">
        <v>20.2147389999591</v>
      </c>
      <c r="C101" s="0" t="n">
        <v>2181</v>
      </c>
      <c r="D101" s="0" t="n">
        <v>0.00046943</v>
      </c>
      <c r="E101" s="0" t="n">
        <v>0.276858</v>
      </c>
    </row>
    <row r="102" customFormat="false" ht="15" hidden="false" customHeight="false" outlineLevel="0" collapsed="false">
      <c r="A102" s="0" t="n">
        <v>6</v>
      </c>
      <c r="B102" s="0" t="n">
        <v>27.1360999997705</v>
      </c>
      <c r="C102" s="0" t="n">
        <v>2183</v>
      </c>
      <c r="D102" s="0" t="n">
        <v>0.0013469</v>
      </c>
      <c r="E102" s="0" t="n">
        <v>0.27721</v>
      </c>
    </row>
    <row r="103" customFormat="false" ht="15" hidden="false" customHeight="false" outlineLevel="0" collapsed="false">
      <c r="A103" s="0" t="n">
        <v>1</v>
      </c>
      <c r="B103" s="0" t="n">
        <v>31.0574610000476</v>
      </c>
      <c r="C103" s="0" t="n">
        <v>2185</v>
      </c>
      <c r="D103" s="0" t="n">
        <v>0.00462532</v>
      </c>
      <c r="E103" s="0" t="n">
        <v>0.278532</v>
      </c>
    </row>
    <row r="104" customFormat="false" ht="15" hidden="false" customHeight="false" outlineLevel="0" collapsed="false">
      <c r="A104" s="0" t="n">
        <v>9</v>
      </c>
      <c r="B104" s="0" t="n">
        <v>6.97882199985907</v>
      </c>
      <c r="C104" s="0" t="n">
        <v>2186</v>
      </c>
      <c r="D104" s="0" t="n">
        <v>1.999E-005</v>
      </c>
      <c r="E104" s="0" t="n">
        <v>0.276678</v>
      </c>
    </row>
    <row r="105" customFormat="false" ht="15" hidden="false" customHeight="false" outlineLevel="0" collapsed="false">
      <c r="A105" s="0" t="n">
        <v>4</v>
      </c>
      <c r="B105" s="0" t="n">
        <v>12.9001830001362</v>
      </c>
      <c r="C105" s="0" t="n">
        <v>2188</v>
      </c>
      <c r="D105" s="0" t="n">
        <v>0.00609952</v>
      </c>
      <c r="E105" s="0" t="n">
        <v>0.27913</v>
      </c>
    </row>
    <row r="106" customFormat="false" ht="15" hidden="false" customHeight="false" outlineLevel="0" collapsed="false">
      <c r="A106" s="0" t="n">
        <v>11</v>
      </c>
      <c r="B106" s="0" t="n">
        <v>17.8215439999476</v>
      </c>
      <c r="C106" s="0" t="n">
        <v>2189</v>
      </c>
      <c r="D106" s="0" t="n">
        <v>0.00040954</v>
      </c>
      <c r="E106" s="0" t="n">
        <v>0.276834</v>
      </c>
    </row>
    <row r="107" customFormat="false" ht="15" hidden="false" customHeight="false" outlineLevel="0" collapsed="false">
      <c r="A107" s="0" t="n">
        <v>6</v>
      </c>
      <c r="B107" s="0" t="n">
        <v>24.7429050002247</v>
      </c>
      <c r="C107" s="0" t="n">
        <v>2191</v>
      </c>
      <c r="D107" s="0" t="n">
        <v>0.00147636</v>
      </c>
      <c r="E107" s="0" t="n">
        <v>0.277262</v>
      </c>
    </row>
    <row r="108" customFormat="false" ht="15" hidden="false" customHeight="false" outlineLevel="0" collapsed="false">
      <c r="A108" s="0" t="n">
        <v>1</v>
      </c>
      <c r="B108" s="0" t="n">
        <v>28.6642660000361</v>
      </c>
      <c r="C108" s="0" t="n">
        <v>2193</v>
      </c>
      <c r="D108" s="0" t="n">
        <v>0.00444993</v>
      </c>
      <c r="E108" s="0" t="n">
        <v>0.278461</v>
      </c>
    </row>
    <row r="109" customFormat="false" ht="15" hidden="false" customHeight="false" outlineLevel="0" collapsed="false">
      <c r="A109" s="0" t="n">
        <v>9</v>
      </c>
      <c r="B109" s="0" t="n">
        <v>4.58562699984759</v>
      </c>
      <c r="C109" s="0" t="n">
        <v>2194</v>
      </c>
      <c r="D109" s="0" t="n">
        <v>1.999E-005</v>
      </c>
      <c r="E109" s="0" t="n">
        <v>0.276678</v>
      </c>
    </row>
    <row r="110" customFormat="false" ht="15" hidden="false" customHeight="false" outlineLevel="0" collapsed="false">
      <c r="A110" s="0" t="n">
        <v>4</v>
      </c>
      <c r="B110" s="0" t="n">
        <v>10.5069880001247</v>
      </c>
      <c r="C110" s="0" t="n">
        <v>2196</v>
      </c>
      <c r="D110" s="0" t="n">
        <v>0.00619794</v>
      </c>
      <c r="E110" s="0" t="n">
        <v>0.27917</v>
      </c>
    </row>
    <row r="111" customFormat="false" ht="15" hidden="false" customHeight="false" outlineLevel="0" collapsed="false">
      <c r="A111" s="0" t="n">
        <v>11</v>
      </c>
      <c r="B111" s="0" t="n">
        <v>15.4283489999361</v>
      </c>
      <c r="C111" s="0" t="n">
        <v>2197</v>
      </c>
      <c r="D111" s="0" t="n">
        <v>0.00035462</v>
      </c>
      <c r="E111" s="0" t="n">
        <v>0.276812</v>
      </c>
    </row>
    <row r="112" customFormat="false" ht="15" hidden="false" customHeight="false" outlineLevel="0" collapsed="false">
      <c r="A112" s="0" t="n">
        <v>6</v>
      </c>
      <c r="B112" s="0" t="n">
        <v>22.3497100002132</v>
      </c>
      <c r="C112" s="0" t="n">
        <v>2199</v>
      </c>
      <c r="D112" s="0" t="n">
        <v>0.00161076</v>
      </c>
      <c r="E112" s="0" t="n">
        <v>0.277316</v>
      </c>
    </row>
    <row r="113" customFormat="false" ht="15" hidden="false" customHeight="false" outlineLevel="0" collapsed="false">
      <c r="A113" s="0" t="n">
        <v>1</v>
      </c>
      <c r="B113" s="0" t="n">
        <v>27.2710710000247</v>
      </c>
      <c r="C113" s="0" t="n">
        <v>2201</v>
      </c>
      <c r="D113" s="0" t="n">
        <v>0.00427199</v>
      </c>
      <c r="E113" s="0" t="n">
        <v>0.278389</v>
      </c>
    </row>
    <row r="114" customFormat="false" ht="15" hidden="false" customHeight="false" outlineLevel="0" collapsed="false">
      <c r="A114" s="0" t="n">
        <v>9</v>
      </c>
      <c r="B114" s="0" t="n">
        <v>3.19243199983612</v>
      </c>
      <c r="C114" s="0" t="n">
        <v>2202</v>
      </c>
      <c r="D114" s="0" t="n">
        <v>2.249E-005</v>
      </c>
      <c r="E114" s="0" t="n">
        <v>0.276679</v>
      </c>
    </row>
    <row r="115" customFormat="false" ht="15" hidden="false" customHeight="false" outlineLevel="0" collapsed="false">
      <c r="A115" s="0" t="n">
        <v>4</v>
      </c>
      <c r="B115" s="0" t="n">
        <v>9.11379300011322</v>
      </c>
      <c r="C115" s="0" t="n">
        <v>2204</v>
      </c>
      <c r="D115" s="0" t="n">
        <v>0.00628649</v>
      </c>
      <c r="E115" s="0" t="n">
        <v>0.279206</v>
      </c>
    </row>
    <row r="116" customFormat="false" ht="15" hidden="false" customHeight="false" outlineLevel="0" collapsed="false">
      <c r="A116" s="0" t="n">
        <v>11</v>
      </c>
      <c r="B116" s="0" t="n">
        <v>14.0351539999247</v>
      </c>
      <c r="C116" s="0" t="n">
        <v>2205</v>
      </c>
      <c r="D116" s="0" t="n">
        <v>0.0003047</v>
      </c>
      <c r="E116" s="0" t="n">
        <v>0.276792</v>
      </c>
    </row>
    <row r="117" customFormat="false" ht="15" hidden="false" customHeight="false" outlineLevel="0" collapsed="false">
      <c r="A117" s="0" t="n">
        <v>6</v>
      </c>
      <c r="B117" s="0" t="n">
        <v>20.9565150002018</v>
      </c>
      <c r="C117" s="0" t="n">
        <v>2207</v>
      </c>
      <c r="D117" s="0" t="n">
        <v>0.00175258</v>
      </c>
      <c r="E117" s="0" t="n">
        <v>0.277373</v>
      </c>
    </row>
    <row r="118" customFormat="false" ht="15" hidden="false" customHeight="false" outlineLevel="0" collapsed="false">
      <c r="A118" s="0" t="n">
        <v>1</v>
      </c>
      <c r="B118" s="0" t="n">
        <v>24.8778760000132</v>
      </c>
      <c r="C118" s="0" t="n">
        <v>2209</v>
      </c>
      <c r="D118" s="0" t="n">
        <v>0.00409397</v>
      </c>
      <c r="E118" s="0" t="n">
        <v>0.278317</v>
      </c>
    </row>
    <row r="119" customFormat="false" ht="15" hidden="false" customHeight="false" outlineLevel="0" collapsed="false">
      <c r="A119" s="0" t="n">
        <v>8</v>
      </c>
      <c r="B119" s="0" t="n">
        <v>31.7992369998246</v>
      </c>
      <c r="C119" s="0" t="n">
        <v>2210</v>
      </c>
      <c r="D119" s="0" t="n">
        <v>2.498E-005</v>
      </c>
      <c r="E119" s="0" t="n">
        <v>0.27668</v>
      </c>
    </row>
    <row r="120" customFormat="false" ht="15" hidden="false" customHeight="false" outlineLevel="0" collapsed="false">
      <c r="A120" s="0" t="n">
        <v>4</v>
      </c>
      <c r="B120" s="0" t="n">
        <v>6.72059800010175</v>
      </c>
      <c r="C120" s="0" t="n">
        <v>2212</v>
      </c>
      <c r="D120" s="0" t="n">
        <v>0.00636273</v>
      </c>
      <c r="E120" s="0" t="n">
        <v>0.279237</v>
      </c>
    </row>
    <row r="121" customFormat="false" ht="15" hidden="false" customHeight="false" outlineLevel="0" collapsed="false">
      <c r="A121" s="0" t="n">
        <v>11</v>
      </c>
      <c r="B121" s="0" t="n">
        <v>11.6419589999132</v>
      </c>
      <c r="C121" s="0" t="n">
        <v>2213</v>
      </c>
      <c r="D121" s="0" t="n">
        <v>0.00025976</v>
      </c>
      <c r="E121" s="0" t="n">
        <v>0.276774</v>
      </c>
    </row>
    <row r="122" customFormat="false" ht="15" hidden="false" customHeight="false" outlineLevel="0" collapsed="false">
      <c r="A122" s="0" t="n">
        <v>6</v>
      </c>
      <c r="B122" s="0" t="n">
        <v>18.5633200001903</v>
      </c>
      <c r="C122" s="0" t="n">
        <v>2215</v>
      </c>
      <c r="D122" s="0" t="n">
        <v>0.00189932</v>
      </c>
      <c r="E122" s="0" t="n">
        <v>0.277432</v>
      </c>
    </row>
    <row r="123" customFormat="false" ht="15" hidden="false" customHeight="false" outlineLevel="0" collapsed="false">
      <c r="A123" s="0" t="n">
        <v>1</v>
      </c>
      <c r="B123" s="0" t="n">
        <v>22.4846810000017</v>
      </c>
      <c r="C123" s="0" t="n">
        <v>2217</v>
      </c>
      <c r="D123" s="0" t="n">
        <v>0.0039134</v>
      </c>
      <c r="E123" s="0" t="n">
        <v>0.278244</v>
      </c>
    </row>
    <row r="124" customFormat="false" ht="15" hidden="false" customHeight="false" outlineLevel="0" collapsed="false">
      <c r="A124" s="0" t="n">
        <v>8</v>
      </c>
      <c r="B124" s="0" t="n">
        <v>29.4060419998132</v>
      </c>
      <c r="C124" s="0" t="n">
        <v>2218</v>
      </c>
      <c r="D124" s="0" t="n">
        <v>2.998E-005</v>
      </c>
      <c r="E124" s="0" t="n">
        <v>0.276682</v>
      </c>
    </row>
    <row r="125" customFormat="false" ht="15" hidden="false" customHeight="false" outlineLevel="0" collapsed="false">
      <c r="A125" s="0" t="n">
        <v>4</v>
      </c>
      <c r="B125" s="0" t="n">
        <v>4.32740300009027</v>
      </c>
      <c r="C125" s="0" t="n">
        <v>2220</v>
      </c>
      <c r="D125" s="0" t="n">
        <v>0.00642912</v>
      </c>
      <c r="E125" s="0" t="n">
        <v>0.279264</v>
      </c>
    </row>
    <row r="126" customFormat="false" ht="15" hidden="false" customHeight="false" outlineLevel="0" collapsed="false">
      <c r="A126" s="0" t="n">
        <v>11</v>
      </c>
      <c r="B126" s="0" t="n">
        <v>9.24876399990171</v>
      </c>
      <c r="C126" s="0" t="n">
        <v>2221</v>
      </c>
      <c r="D126" s="0" t="n">
        <v>0.0002198</v>
      </c>
      <c r="E126" s="0" t="n">
        <v>0.276758</v>
      </c>
    </row>
    <row r="127" customFormat="false" ht="15" hidden="false" customHeight="false" outlineLevel="0" collapsed="false">
      <c r="A127" s="0" t="n">
        <v>6</v>
      </c>
      <c r="B127" s="0" t="n">
        <v>16.1701250001788</v>
      </c>
      <c r="C127" s="0" t="n">
        <v>2223</v>
      </c>
      <c r="D127" s="0" t="n">
        <v>0.00205097</v>
      </c>
      <c r="E127" s="0" t="n">
        <v>0.277493</v>
      </c>
    </row>
    <row r="128" customFormat="false" ht="15" hidden="false" customHeight="false" outlineLevel="0" collapsed="false">
      <c r="A128" s="0" t="n">
        <v>1</v>
      </c>
      <c r="B128" s="0" t="n">
        <v>20.0914859999903</v>
      </c>
      <c r="C128" s="0" t="n">
        <v>2225</v>
      </c>
      <c r="D128" s="0" t="n">
        <v>0.00373027</v>
      </c>
      <c r="E128" s="0" t="n">
        <v>0.27817</v>
      </c>
    </row>
    <row r="129" customFormat="false" ht="15" hidden="false" customHeight="false" outlineLevel="0" collapsed="false">
      <c r="A129" s="0" t="n">
        <v>8</v>
      </c>
      <c r="B129" s="0" t="n">
        <v>27.0128469998017</v>
      </c>
      <c r="C129" s="0" t="n">
        <v>2226</v>
      </c>
      <c r="D129" s="0" t="n">
        <v>3.498E-005</v>
      </c>
      <c r="E129" s="0" t="n">
        <v>0.276684</v>
      </c>
    </row>
    <row r="130" customFormat="false" ht="15" hidden="false" customHeight="false" outlineLevel="0" collapsed="false">
      <c r="A130" s="0" t="n">
        <v>4</v>
      </c>
      <c r="B130" s="0" t="n">
        <v>1.9342080000788</v>
      </c>
      <c r="C130" s="0" t="n">
        <v>2228</v>
      </c>
      <c r="D130" s="0" t="n">
        <v>0.00648321</v>
      </c>
      <c r="E130" s="0" t="n">
        <v>0.279286</v>
      </c>
    </row>
    <row r="131" customFormat="false" ht="15" hidden="false" customHeight="false" outlineLevel="0" collapsed="false">
      <c r="A131" s="0" t="n">
        <v>11</v>
      </c>
      <c r="B131" s="0" t="n">
        <v>6.85556899989024</v>
      </c>
      <c r="C131" s="0" t="n">
        <v>2229</v>
      </c>
      <c r="D131" s="0" t="n">
        <v>0.00018484</v>
      </c>
      <c r="E131" s="0" t="n">
        <v>0.276744</v>
      </c>
    </row>
    <row r="132" customFormat="false" ht="15" hidden="false" customHeight="false" outlineLevel="0" collapsed="false">
      <c r="A132" s="0" t="n">
        <v>6</v>
      </c>
      <c r="B132" s="0" t="n">
        <v>13.7769300001673</v>
      </c>
      <c r="C132" s="0" t="n">
        <v>2231</v>
      </c>
      <c r="D132" s="0" t="n">
        <v>0.00220754</v>
      </c>
      <c r="E132" s="0" t="n">
        <v>0.277556</v>
      </c>
    </row>
    <row r="133" customFormat="false" ht="15" hidden="false" customHeight="false" outlineLevel="0" collapsed="false">
      <c r="A133" s="0" t="n">
        <v>1</v>
      </c>
      <c r="B133" s="0" t="n">
        <v>17.6982909999788</v>
      </c>
      <c r="C133" s="0" t="n">
        <v>2233</v>
      </c>
      <c r="D133" s="0" t="n">
        <v>0.00354953</v>
      </c>
      <c r="E133" s="0" t="n">
        <v>0.278097</v>
      </c>
    </row>
    <row r="134" customFormat="false" ht="15" hidden="false" customHeight="false" outlineLevel="0" collapsed="false">
      <c r="A134" s="0" t="n">
        <v>8</v>
      </c>
      <c r="B134" s="0" t="n">
        <v>24.6196519997902</v>
      </c>
      <c r="C134" s="0" t="n">
        <v>2234</v>
      </c>
      <c r="D134" s="0" t="n">
        <v>4.247E-005</v>
      </c>
      <c r="E134" s="0" t="n">
        <v>0.276687</v>
      </c>
    </row>
    <row r="135" customFormat="false" ht="15" hidden="false" customHeight="false" outlineLevel="0" collapsed="false">
      <c r="A135" s="0" t="n">
        <v>3</v>
      </c>
      <c r="B135" s="0" t="n">
        <v>30.5410130000673</v>
      </c>
      <c r="C135" s="0" t="n">
        <v>2236</v>
      </c>
      <c r="D135" s="0" t="n">
        <v>0.00652745</v>
      </c>
      <c r="E135" s="0" t="n">
        <v>0.279304</v>
      </c>
    </row>
    <row r="136" customFormat="false" ht="15" hidden="false" customHeight="false" outlineLevel="0" collapsed="false">
      <c r="A136" s="0" t="n">
        <v>11</v>
      </c>
      <c r="B136" s="0" t="n">
        <v>4.46237399987876</v>
      </c>
      <c r="C136" s="0" t="n">
        <v>2237</v>
      </c>
      <c r="D136" s="0" t="n">
        <v>0.00015487</v>
      </c>
      <c r="E136" s="0" t="n">
        <v>0.276732</v>
      </c>
    </row>
    <row r="137" customFormat="false" ht="15" hidden="false" customHeight="false" outlineLevel="0" collapsed="false">
      <c r="A137" s="0" t="n">
        <v>6</v>
      </c>
      <c r="B137" s="0" t="n">
        <v>11.3837350001559</v>
      </c>
      <c r="C137" s="0" t="n">
        <v>2239</v>
      </c>
      <c r="D137" s="0" t="n">
        <v>0.00236902</v>
      </c>
      <c r="E137" s="0" t="n">
        <v>0.277621</v>
      </c>
    </row>
    <row r="138" customFormat="false" ht="15" hidden="false" customHeight="false" outlineLevel="0" collapsed="false">
      <c r="A138" s="0" t="n">
        <v>1</v>
      </c>
      <c r="B138" s="0" t="n">
        <v>15.3050959999673</v>
      </c>
      <c r="C138" s="0" t="n">
        <v>2241</v>
      </c>
      <c r="D138" s="0" t="n">
        <v>0.00336871</v>
      </c>
      <c r="E138" s="0" t="n">
        <v>0.278024</v>
      </c>
    </row>
    <row r="139" customFormat="false" ht="15" hidden="false" customHeight="false" outlineLevel="0" collapsed="false">
      <c r="A139" s="0" t="n">
        <v>8</v>
      </c>
      <c r="B139" s="0" t="n">
        <v>22.2264569997788</v>
      </c>
      <c r="C139" s="0" t="n">
        <v>2242</v>
      </c>
      <c r="D139" s="0" t="n">
        <v>4.997E-005</v>
      </c>
      <c r="E139" s="0" t="n">
        <v>0.27669</v>
      </c>
    </row>
    <row r="140" customFormat="false" ht="15" hidden="false" customHeight="false" outlineLevel="0" collapsed="false">
      <c r="A140" s="0" t="n">
        <v>3</v>
      </c>
      <c r="B140" s="0" t="n">
        <v>28.1478180000558</v>
      </c>
      <c r="C140" s="0" t="n">
        <v>2244</v>
      </c>
      <c r="D140" s="0" t="n">
        <v>0.00655941</v>
      </c>
      <c r="E140" s="0" t="n">
        <v>0.279317</v>
      </c>
    </row>
    <row r="141" customFormat="false" ht="15" hidden="false" customHeight="false" outlineLevel="0" collapsed="false">
      <c r="A141" s="0" t="n">
        <v>11</v>
      </c>
      <c r="B141" s="0" t="n">
        <v>2.06917899986729</v>
      </c>
      <c r="C141" s="0" t="n">
        <v>2245</v>
      </c>
      <c r="D141" s="0" t="n">
        <v>0.0001299</v>
      </c>
      <c r="E141" s="0" t="n">
        <v>0.276722</v>
      </c>
    </row>
    <row r="142" customFormat="false" ht="15" hidden="false" customHeight="false" outlineLevel="0" collapsed="false">
      <c r="A142" s="0" t="n">
        <v>6</v>
      </c>
      <c r="B142" s="0" t="n">
        <v>8.99054000014439</v>
      </c>
      <c r="C142" s="0" t="n">
        <v>2247</v>
      </c>
      <c r="D142" s="0" t="n">
        <v>0.00253291</v>
      </c>
      <c r="E142" s="0" t="n">
        <v>0.277687</v>
      </c>
    </row>
    <row r="143" customFormat="false" ht="15" hidden="false" customHeight="false" outlineLevel="0" collapsed="false">
      <c r="A143" s="0" t="n">
        <v>1</v>
      </c>
      <c r="B143" s="0" t="n">
        <v>12.9119009999558</v>
      </c>
      <c r="C143" s="0" t="n">
        <v>2249</v>
      </c>
      <c r="D143" s="0" t="n">
        <v>0.00318781</v>
      </c>
      <c r="E143" s="0" t="n">
        <v>0.277951</v>
      </c>
    </row>
    <row r="144" customFormat="false" ht="15" hidden="false" customHeight="false" outlineLevel="0" collapsed="false">
      <c r="A144" s="0" t="n">
        <v>8</v>
      </c>
      <c r="B144" s="0" t="n">
        <v>19.8332620002329</v>
      </c>
      <c r="C144" s="0" t="n">
        <v>2250</v>
      </c>
      <c r="D144" s="0" t="n">
        <v>6.246E-005</v>
      </c>
      <c r="E144" s="0" t="n">
        <v>0.276695</v>
      </c>
    </row>
    <row r="145" customFormat="false" ht="15" hidden="false" customHeight="false" outlineLevel="0" collapsed="false">
      <c r="A145" s="0" t="n">
        <v>3</v>
      </c>
      <c r="B145" s="0" t="n">
        <v>25.7546230000444</v>
      </c>
      <c r="C145" s="0" t="n">
        <v>2252</v>
      </c>
      <c r="D145" s="0" t="n">
        <v>0.00658153</v>
      </c>
      <c r="E145" s="0" t="n">
        <v>0.279326</v>
      </c>
    </row>
    <row r="146" customFormat="false" ht="15" hidden="false" customHeight="false" outlineLevel="0" collapsed="false">
      <c r="A146" s="0" t="n">
        <v>10</v>
      </c>
      <c r="B146" s="0" t="n">
        <v>30.6759839998558</v>
      </c>
      <c r="C146" s="0" t="n">
        <v>2253</v>
      </c>
      <c r="D146" s="0" t="n">
        <v>0.00010742</v>
      </c>
      <c r="E146" s="0" t="n">
        <v>0.276713</v>
      </c>
    </row>
    <row r="147" customFormat="false" ht="15" hidden="false" customHeight="false" outlineLevel="0" collapsed="false">
      <c r="A147" s="0" t="n">
        <v>6</v>
      </c>
      <c r="B147" s="0" t="n">
        <v>6.59734500013292</v>
      </c>
      <c r="C147" s="0" t="n">
        <v>2255</v>
      </c>
      <c r="D147" s="0" t="n">
        <v>0.00270418</v>
      </c>
      <c r="E147" s="0" t="n">
        <v>0.277756</v>
      </c>
    </row>
    <row r="148" customFormat="false" ht="15" hidden="false" customHeight="false" outlineLevel="0" collapsed="false">
      <c r="A148" s="0" t="n">
        <v>1</v>
      </c>
      <c r="B148" s="0" t="n">
        <v>10.5187059999444</v>
      </c>
      <c r="C148" s="0" t="n">
        <v>2257</v>
      </c>
      <c r="D148" s="0" t="n">
        <v>0.00300931</v>
      </c>
      <c r="E148" s="0" t="n">
        <v>0.277879</v>
      </c>
    </row>
    <row r="149" customFormat="false" ht="15" hidden="false" customHeight="false" outlineLevel="0" collapsed="false">
      <c r="A149" s="0" t="n">
        <v>8</v>
      </c>
      <c r="B149" s="0" t="n">
        <v>17.4400670002215</v>
      </c>
      <c r="C149" s="0" t="n">
        <v>2258</v>
      </c>
      <c r="D149" s="0" t="n">
        <v>7.495E-005</v>
      </c>
      <c r="E149" s="0" t="n">
        <v>0.2767</v>
      </c>
    </row>
    <row r="150" customFormat="false" ht="15" hidden="false" customHeight="false" outlineLevel="0" collapsed="false">
      <c r="A150" s="0" t="n">
        <v>3</v>
      </c>
      <c r="B150" s="0" t="n">
        <v>23.3614280000329</v>
      </c>
      <c r="C150" s="0" t="n">
        <v>2260</v>
      </c>
      <c r="D150" s="0" t="n">
        <v>0.0065889</v>
      </c>
      <c r="E150" s="0" t="n">
        <v>0.279329</v>
      </c>
    </row>
    <row r="151" customFormat="false" ht="15" hidden="false" customHeight="false" outlineLevel="0" collapsed="false">
      <c r="A151" s="0" t="n">
        <v>10</v>
      </c>
      <c r="B151" s="0" t="n">
        <v>28.2827889998443</v>
      </c>
      <c r="C151" s="0" t="n">
        <v>2261</v>
      </c>
      <c r="D151" s="0" t="n">
        <v>8.744E-005</v>
      </c>
      <c r="E151" s="0" t="n">
        <v>0.276705</v>
      </c>
    </row>
    <row r="152" customFormat="false" ht="15" hidden="false" customHeight="false" outlineLevel="0" collapsed="false">
      <c r="A152" s="0" t="n">
        <v>6</v>
      </c>
      <c r="B152" s="0" t="n">
        <v>4.20415000012144</v>
      </c>
      <c r="C152" s="0" t="n">
        <v>2263</v>
      </c>
      <c r="D152" s="0" t="n">
        <v>0.00287538</v>
      </c>
      <c r="E152" s="0" t="n">
        <v>0.277825</v>
      </c>
    </row>
    <row r="153" customFormat="false" ht="15" hidden="false" customHeight="false" outlineLevel="0" collapsed="false">
      <c r="A153" s="0" t="n">
        <v>1</v>
      </c>
      <c r="B153" s="0" t="n">
        <v>8.12551099993289</v>
      </c>
      <c r="C153" s="0" t="n">
        <v>2265</v>
      </c>
      <c r="D153" s="0" t="n">
        <v>0.00283569</v>
      </c>
      <c r="E153" s="0" t="n">
        <v>0.277809</v>
      </c>
    </row>
    <row r="154" customFormat="false" ht="15" hidden="false" customHeight="false" outlineLevel="0" collapsed="false">
      <c r="A154" s="0" t="n">
        <v>8</v>
      </c>
      <c r="B154" s="0" t="n">
        <v>15.04687200021</v>
      </c>
      <c r="C154" s="0" t="n">
        <v>2266</v>
      </c>
      <c r="D154" s="0" t="n">
        <v>9.243E-005</v>
      </c>
      <c r="E154" s="0" t="n">
        <v>0.276707</v>
      </c>
    </row>
    <row r="155" customFormat="false" ht="15" hidden="false" customHeight="false" outlineLevel="0" collapsed="false">
      <c r="A155" s="0" t="n">
        <v>3</v>
      </c>
      <c r="B155" s="0" t="n">
        <v>20.9682330000214</v>
      </c>
      <c r="C155" s="0" t="n">
        <v>2268</v>
      </c>
      <c r="D155" s="0" t="n">
        <v>0.00658644</v>
      </c>
      <c r="E155" s="0" t="n">
        <v>0.279328</v>
      </c>
    </row>
    <row r="156" customFormat="false" ht="15" hidden="false" customHeight="false" outlineLevel="0" collapsed="false">
      <c r="A156" s="0" t="n">
        <v>10</v>
      </c>
      <c r="B156" s="0" t="n">
        <v>25.8895939998329</v>
      </c>
      <c r="C156" s="0" t="n">
        <v>2269</v>
      </c>
      <c r="D156" s="0" t="n">
        <v>7.245E-005</v>
      </c>
      <c r="E156" s="0" t="n">
        <v>0.276699</v>
      </c>
    </row>
    <row r="157" customFormat="false" ht="15" hidden="false" customHeight="false" outlineLevel="0" collapsed="false">
      <c r="A157" s="0" t="n">
        <v>6</v>
      </c>
      <c r="B157" s="0" t="n">
        <v>1.81095500010997</v>
      </c>
      <c r="C157" s="0" t="n">
        <v>2271</v>
      </c>
      <c r="D157" s="0" t="n">
        <v>0.00305146</v>
      </c>
      <c r="E157" s="0" t="n">
        <v>0.277896</v>
      </c>
    </row>
    <row r="158" customFormat="false" ht="15" hidden="false" customHeight="false" outlineLevel="0" collapsed="false">
      <c r="A158" s="0" t="n">
        <v>1</v>
      </c>
      <c r="B158" s="0" t="n">
        <v>5.73231599992141</v>
      </c>
      <c r="C158" s="0" t="n">
        <v>2273</v>
      </c>
      <c r="D158" s="0" t="n">
        <v>0.00266199</v>
      </c>
      <c r="E158" s="0" t="n">
        <v>0.277739</v>
      </c>
    </row>
    <row r="159" customFormat="false" ht="15" hidden="false" customHeight="false" outlineLevel="0" collapsed="false">
      <c r="A159" s="0" t="n">
        <v>8</v>
      </c>
      <c r="B159" s="0" t="n">
        <v>12.6536770001985</v>
      </c>
      <c r="C159" s="0" t="n">
        <v>2274</v>
      </c>
      <c r="D159" s="0" t="n">
        <v>0.00011241</v>
      </c>
      <c r="E159" s="0" t="n">
        <v>0.276715</v>
      </c>
    </row>
    <row r="160" customFormat="false" ht="15" hidden="false" customHeight="false" outlineLevel="0" collapsed="false">
      <c r="A160" s="0" t="n">
        <v>3</v>
      </c>
      <c r="B160" s="0" t="n">
        <v>18.57503800001</v>
      </c>
      <c r="C160" s="0" t="n">
        <v>2276</v>
      </c>
      <c r="D160" s="0" t="n">
        <v>0.00657169</v>
      </c>
      <c r="E160" s="0" t="n">
        <v>0.279322</v>
      </c>
    </row>
    <row r="161" customFormat="false" ht="15" hidden="false" customHeight="false" outlineLevel="0" collapsed="false">
      <c r="A161" s="0" t="n">
        <v>10</v>
      </c>
      <c r="B161" s="0" t="n">
        <v>23.4963989998214</v>
      </c>
      <c r="C161" s="0" t="n">
        <v>2277</v>
      </c>
      <c r="D161" s="0" t="n">
        <v>5.996E-005</v>
      </c>
      <c r="E161" s="0" t="n">
        <v>0.276694</v>
      </c>
    </row>
    <row r="162" customFormat="false" ht="15" hidden="false" customHeight="false" outlineLevel="0" collapsed="false">
      <c r="A162" s="0" t="n">
        <v>5</v>
      </c>
      <c r="B162" s="0" t="n">
        <v>30.4177600000985</v>
      </c>
      <c r="C162" s="0" t="n">
        <v>2279</v>
      </c>
      <c r="D162" s="0" t="n">
        <v>0.00322995</v>
      </c>
      <c r="E162" s="0" t="n">
        <v>0.277968</v>
      </c>
    </row>
    <row r="163" customFormat="false" ht="15" hidden="false" customHeight="false" outlineLevel="0" collapsed="false">
      <c r="A163" s="0" t="n">
        <v>1</v>
      </c>
      <c r="B163" s="0" t="n">
        <v>3.33912099990994</v>
      </c>
      <c r="C163" s="0" t="n">
        <v>2281</v>
      </c>
      <c r="D163" s="0" t="n">
        <v>0.00249318</v>
      </c>
      <c r="E163" s="0" t="n">
        <v>0.277671</v>
      </c>
    </row>
    <row r="164" customFormat="false" ht="15" hidden="false" customHeight="false" outlineLevel="0" collapsed="false">
      <c r="A164" s="0" t="n">
        <v>8</v>
      </c>
      <c r="B164" s="0" t="n">
        <v>10.260482000187</v>
      </c>
      <c r="C164" s="0" t="n">
        <v>2282</v>
      </c>
      <c r="D164" s="0" t="n">
        <v>0.00013489</v>
      </c>
      <c r="E164" s="0" t="n">
        <v>0.276724</v>
      </c>
    </row>
    <row r="165" customFormat="false" ht="15" hidden="false" customHeight="false" outlineLevel="0" collapsed="false">
      <c r="A165" s="0" t="n">
        <v>3</v>
      </c>
      <c r="B165" s="0" t="n">
        <v>16.1818429999985</v>
      </c>
      <c r="C165" s="0" t="n">
        <v>2284</v>
      </c>
      <c r="D165" s="0" t="n">
        <v>0.00654712</v>
      </c>
      <c r="E165" s="0" t="n">
        <v>0.279312</v>
      </c>
    </row>
    <row r="166" customFormat="false" ht="15" hidden="false" customHeight="false" outlineLevel="0" collapsed="false">
      <c r="A166" s="0" t="n">
        <v>10</v>
      </c>
      <c r="B166" s="0" t="n">
        <v>21.1032039998099</v>
      </c>
      <c r="C166" s="0" t="n">
        <v>2285</v>
      </c>
      <c r="D166" s="0" t="n">
        <v>4.997E-005</v>
      </c>
      <c r="E166" s="0" t="n">
        <v>0.27669</v>
      </c>
    </row>
    <row r="167" customFormat="false" ht="15" hidden="false" customHeight="false" outlineLevel="0" collapsed="false">
      <c r="A167" s="0" t="n">
        <v>5</v>
      </c>
      <c r="B167" s="0" t="n">
        <v>28.024565000087</v>
      </c>
      <c r="C167" s="0" t="n">
        <v>2287</v>
      </c>
      <c r="D167" s="0" t="n">
        <v>0.00340835</v>
      </c>
      <c r="E167" s="0" t="n">
        <v>0.27804</v>
      </c>
    </row>
    <row r="168" customFormat="false" ht="15" hidden="false" customHeight="false" outlineLevel="0" collapsed="false">
      <c r="A168" s="0" t="n">
        <v>12</v>
      </c>
      <c r="B168" s="0" t="n">
        <v>31.9459259998985</v>
      </c>
      <c r="C168" s="0" t="n">
        <v>2288</v>
      </c>
      <c r="D168" s="0" t="n">
        <v>0.00232928</v>
      </c>
      <c r="E168" s="0" t="n">
        <v>0.277605</v>
      </c>
    </row>
    <row r="169" customFormat="false" ht="15" hidden="false" customHeight="false" outlineLevel="0" collapsed="false">
      <c r="A169" s="0" t="n">
        <v>8</v>
      </c>
      <c r="B169" s="0" t="n">
        <v>7.86728700017557</v>
      </c>
      <c r="C169" s="0" t="n">
        <v>2290</v>
      </c>
      <c r="D169" s="0" t="n">
        <v>0.00016237</v>
      </c>
      <c r="E169" s="0" t="n">
        <v>0.276735</v>
      </c>
    </row>
    <row r="170" customFormat="false" ht="15" hidden="false" customHeight="false" outlineLevel="0" collapsed="false">
      <c r="A170" s="0" t="n">
        <v>3</v>
      </c>
      <c r="B170" s="0" t="n">
        <v>13.788647999987</v>
      </c>
      <c r="C170" s="0" t="n">
        <v>2292</v>
      </c>
      <c r="D170" s="0" t="n">
        <v>0.00651025</v>
      </c>
      <c r="E170" s="0" t="n">
        <v>0.279297</v>
      </c>
    </row>
    <row r="171" customFormat="false" ht="15" hidden="false" customHeight="false" outlineLevel="0" collapsed="false">
      <c r="A171" s="0" t="n">
        <v>10</v>
      </c>
      <c r="B171" s="0" t="n">
        <v>18.7100089997985</v>
      </c>
      <c r="C171" s="0" t="n">
        <v>2293</v>
      </c>
      <c r="D171" s="0" t="n">
        <v>3.997E-005</v>
      </c>
      <c r="E171" s="0" t="n">
        <v>0.276686</v>
      </c>
    </row>
    <row r="172" customFormat="false" ht="15" hidden="false" customHeight="false" outlineLevel="0" collapsed="false">
      <c r="A172" s="0" t="n">
        <v>5</v>
      </c>
      <c r="B172" s="0" t="n">
        <v>25.6313700000755</v>
      </c>
      <c r="C172" s="0" t="n">
        <v>2295</v>
      </c>
      <c r="D172" s="0" t="n">
        <v>0.00358915</v>
      </c>
      <c r="E172" s="0" t="n">
        <v>0.278113</v>
      </c>
    </row>
    <row r="173" customFormat="false" ht="15" hidden="false" customHeight="false" outlineLevel="0" collapsed="false">
      <c r="A173" s="0" t="n">
        <v>12</v>
      </c>
      <c r="B173" s="0" t="n">
        <v>29.552730999887</v>
      </c>
      <c r="C173" s="0" t="n">
        <v>2296</v>
      </c>
      <c r="D173" s="0" t="n">
        <v>0.00216778</v>
      </c>
      <c r="E173" s="0" t="n">
        <v>0.27754</v>
      </c>
    </row>
    <row r="174" customFormat="false" ht="15" hidden="false" customHeight="false" outlineLevel="0" collapsed="false">
      <c r="A174" s="0" t="n">
        <v>8</v>
      </c>
      <c r="B174" s="0" t="n">
        <v>5.47409200016409</v>
      </c>
      <c r="C174" s="0" t="n">
        <v>2298</v>
      </c>
      <c r="D174" s="0" t="n">
        <v>0.00019483</v>
      </c>
      <c r="E174" s="0" t="n">
        <v>0.276748</v>
      </c>
    </row>
    <row r="175" customFormat="false" ht="15" hidden="false" customHeight="false" outlineLevel="0" collapsed="false">
      <c r="A175" s="0" t="n">
        <v>3</v>
      </c>
      <c r="B175" s="0" t="n">
        <v>12.3954529999755</v>
      </c>
      <c r="C175" s="0" t="n">
        <v>2300</v>
      </c>
      <c r="D175" s="0" t="n">
        <v>0.00646108</v>
      </c>
      <c r="E175" s="0" t="n">
        <v>0.279277</v>
      </c>
    </row>
    <row r="176" customFormat="false" ht="15" hidden="false" customHeight="false" outlineLevel="0" collapsed="false">
      <c r="A176" s="0" t="n">
        <v>10</v>
      </c>
      <c r="B176" s="0" t="n">
        <v>17.316813999787</v>
      </c>
      <c r="C176" s="0" t="n">
        <v>2301</v>
      </c>
      <c r="D176" s="0" t="n">
        <v>3.498E-005</v>
      </c>
      <c r="E176" s="0" t="n">
        <v>0.276684</v>
      </c>
    </row>
    <row r="177" customFormat="false" ht="15" hidden="false" customHeight="false" outlineLevel="0" collapsed="false">
      <c r="A177" s="0" t="n">
        <v>5</v>
      </c>
      <c r="B177" s="0" t="n">
        <v>24.2381750000641</v>
      </c>
      <c r="C177" s="0" t="n">
        <v>2303</v>
      </c>
      <c r="D177" s="0" t="n">
        <v>0.00376987</v>
      </c>
      <c r="E177" s="0" t="n">
        <v>0.278186</v>
      </c>
    </row>
    <row r="178" customFormat="false" ht="15" hidden="false" customHeight="false" outlineLevel="0" collapsed="false">
      <c r="A178" s="0" t="n">
        <v>12</v>
      </c>
      <c r="B178" s="0" t="n">
        <v>28.1595359998755</v>
      </c>
      <c r="C178" s="0" t="n">
        <v>2304</v>
      </c>
      <c r="D178" s="0" t="n">
        <v>0.0020112</v>
      </c>
      <c r="E178" s="0" t="n">
        <v>0.277477</v>
      </c>
    </row>
    <row r="179" customFormat="false" ht="15" hidden="false" customHeight="false" outlineLevel="0" collapsed="false">
      <c r="A179" s="0" t="n">
        <v>8</v>
      </c>
      <c r="B179" s="0" t="n">
        <v>4.08089700015262</v>
      </c>
      <c r="C179" s="0" t="n">
        <v>2306</v>
      </c>
      <c r="D179" s="0" t="n">
        <v>0.00022979</v>
      </c>
      <c r="E179" s="0" t="n">
        <v>0.276762</v>
      </c>
    </row>
    <row r="180" customFormat="false" ht="15" hidden="false" customHeight="false" outlineLevel="0" collapsed="false">
      <c r="A180" s="0" t="n">
        <v>3</v>
      </c>
      <c r="B180" s="0" t="n">
        <v>10.0022579999641</v>
      </c>
      <c r="C180" s="0" t="n">
        <v>2308</v>
      </c>
      <c r="D180" s="0" t="n">
        <v>0.00639961</v>
      </c>
      <c r="E180" s="0" t="n">
        <v>0.279252</v>
      </c>
    </row>
    <row r="181" customFormat="false" ht="15" hidden="false" customHeight="false" outlineLevel="0" collapsed="false">
      <c r="A181" s="0" t="n">
        <v>10</v>
      </c>
      <c r="B181" s="0" t="n">
        <v>14.9236190002412</v>
      </c>
      <c r="C181" s="0" t="n">
        <v>2309</v>
      </c>
      <c r="D181" s="0" t="n">
        <v>2.748E-005</v>
      </c>
      <c r="E181" s="0" t="n">
        <v>0.276681</v>
      </c>
    </row>
    <row r="182" customFormat="false" ht="15" hidden="false" customHeight="false" outlineLevel="0" collapsed="false">
      <c r="A182" s="0" t="n">
        <v>5</v>
      </c>
      <c r="B182" s="0" t="n">
        <v>21.8449800000526</v>
      </c>
      <c r="C182" s="0" t="n">
        <v>2311</v>
      </c>
      <c r="D182" s="0" t="n">
        <v>0.00395051</v>
      </c>
      <c r="E182" s="0" t="n">
        <v>0.278259</v>
      </c>
    </row>
    <row r="183" customFormat="false" ht="15" hidden="false" customHeight="false" outlineLevel="0" collapsed="false">
      <c r="A183" s="0" t="n">
        <v>12</v>
      </c>
      <c r="B183" s="0" t="n">
        <v>25.766340999864</v>
      </c>
      <c r="C183" s="0" t="n">
        <v>2312</v>
      </c>
      <c r="D183" s="0" t="n">
        <v>0.00186202</v>
      </c>
      <c r="E183" s="0" t="n">
        <v>0.277417</v>
      </c>
    </row>
    <row r="184" customFormat="false" ht="15" hidden="false" customHeight="false" outlineLevel="0" collapsed="false">
      <c r="A184" s="0" t="n">
        <v>8</v>
      </c>
      <c r="B184" s="0" t="n">
        <v>1.68770200014114</v>
      </c>
      <c r="C184" s="0" t="n">
        <v>2314</v>
      </c>
      <c r="D184" s="0" t="n">
        <v>0.00027224</v>
      </c>
      <c r="E184" s="0" t="n">
        <v>0.276779</v>
      </c>
    </row>
    <row r="185" customFormat="false" ht="15" hidden="false" customHeight="false" outlineLevel="0" collapsed="false">
      <c r="A185" s="0" t="n">
        <v>3</v>
      </c>
      <c r="B185" s="0" t="n">
        <v>7.60906299995259</v>
      </c>
      <c r="C185" s="0" t="n">
        <v>2316</v>
      </c>
      <c r="D185" s="0" t="n">
        <v>0.0063283</v>
      </c>
      <c r="E185" s="0" t="n">
        <v>0.279223</v>
      </c>
    </row>
    <row r="186" customFormat="false" ht="15" hidden="false" customHeight="false" outlineLevel="0" collapsed="false">
      <c r="A186" s="0" t="n">
        <v>10</v>
      </c>
      <c r="B186" s="0" t="n">
        <v>12.5304240002297</v>
      </c>
      <c r="C186" s="0" t="n">
        <v>2317</v>
      </c>
      <c r="D186" s="0" t="n">
        <v>2.498E-005</v>
      </c>
      <c r="E186" s="0" t="n">
        <v>0.27668</v>
      </c>
    </row>
    <row r="187" customFormat="false" ht="15" hidden="false" customHeight="false" outlineLevel="0" collapsed="false">
      <c r="A187" s="0" t="n">
        <v>5</v>
      </c>
      <c r="B187" s="0" t="n">
        <v>19.4517850000411</v>
      </c>
      <c r="C187" s="0" t="n">
        <v>2319</v>
      </c>
      <c r="D187" s="0" t="n">
        <v>0.00412859</v>
      </c>
      <c r="E187" s="0" t="n">
        <v>0.278331</v>
      </c>
    </row>
    <row r="188" customFormat="false" ht="15" hidden="false" customHeight="false" outlineLevel="0" collapsed="false">
      <c r="A188" s="0" t="n">
        <v>12</v>
      </c>
      <c r="B188" s="0" t="n">
        <v>23.3731459998526</v>
      </c>
      <c r="C188" s="0" t="n">
        <v>2320</v>
      </c>
      <c r="D188" s="0" t="n">
        <v>0.00171775</v>
      </c>
      <c r="E188" s="0" t="n">
        <v>0.277359</v>
      </c>
    </row>
    <row r="189" customFormat="false" ht="15" hidden="false" customHeight="false" outlineLevel="0" collapsed="false">
      <c r="A189" s="0" t="n">
        <v>7</v>
      </c>
      <c r="B189" s="0" t="n">
        <v>30.2945070001297</v>
      </c>
      <c r="C189" s="0" t="n">
        <v>2322</v>
      </c>
      <c r="D189" s="0" t="n">
        <v>0.00031718</v>
      </c>
      <c r="E189" s="0" t="n">
        <v>0.276797</v>
      </c>
    </row>
    <row r="190" customFormat="false" ht="15" hidden="false" customHeight="false" outlineLevel="0" collapsed="false">
      <c r="A190" s="0" t="n">
        <v>3</v>
      </c>
      <c r="B190" s="0" t="n">
        <v>5.21586799994111</v>
      </c>
      <c r="C190" s="0" t="n">
        <v>2324</v>
      </c>
      <c r="D190" s="0" t="n">
        <v>0.00624714</v>
      </c>
      <c r="E190" s="0" t="n">
        <v>0.27919</v>
      </c>
    </row>
    <row r="191" customFormat="false" ht="15" hidden="false" customHeight="false" outlineLevel="0" collapsed="false">
      <c r="A191" s="0" t="n">
        <v>10</v>
      </c>
      <c r="B191" s="0" t="n">
        <v>10.1372290002182</v>
      </c>
      <c r="C191" s="0" t="n">
        <v>2325</v>
      </c>
      <c r="D191" s="0" t="n">
        <v>2.249E-005</v>
      </c>
      <c r="E191" s="0" t="n">
        <v>0.276679</v>
      </c>
    </row>
    <row r="192" customFormat="false" ht="15" hidden="false" customHeight="false" outlineLevel="0" collapsed="false">
      <c r="A192" s="0" t="n">
        <v>5</v>
      </c>
      <c r="B192" s="0" t="n">
        <v>17.0585900000297</v>
      </c>
      <c r="C192" s="0" t="n">
        <v>2327</v>
      </c>
      <c r="D192" s="0" t="n">
        <v>0.0043066</v>
      </c>
      <c r="E192" s="0" t="n">
        <v>0.278403</v>
      </c>
    </row>
    <row r="193" customFormat="false" ht="15" hidden="false" customHeight="false" outlineLevel="0" collapsed="false">
      <c r="A193" s="0" t="n">
        <v>12</v>
      </c>
      <c r="B193" s="0" t="n">
        <v>20.9799509998411</v>
      </c>
      <c r="C193" s="0" t="n">
        <v>2328</v>
      </c>
      <c r="D193" s="0" t="n">
        <v>0.00157841</v>
      </c>
      <c r="E193" s="0" t="n">
        <v>0.277303</v>
      </c>
    </row>
    <row r="194" customFormat="false" ht="15" hidden="false" customHeight="false" outlineLevel="0" collapsed="false">
      <c r="A194" s="0" t="n">
        <v>7</v>
      </c>
      <c r="B194" s="0" t="n">
        <v>27.9013120001182</v>
      </c>
      <c r="C194" s="0" t="n">
        <v>2330</v>
      </c>
      <c r="D194" s="0" t="n">
        <v>0.0003696</v>
      </c>
      <c r="E194" s="0" t="n">
        <v>0.276818</v>
      </c>
    </row>
    <row r="195" customFormat="false" ht="15" hidden="false" customHeight="false" outlineLevel="0" collapsed="false">
      <c r="A195" s="0" t="n">
        <v>3</v>
      </c>
      <c r="B195" s="0" t="n">
        <v>2.82267299992964</v>
      </c>
      <c r="C195" s="0" t="n">
        <v>2332</v>
      </c>
      <c r="D195" s="0" t="n">
        <v>0.00615612</v>
      </c>
      <c r="E195" s="0" t="n">
        <v>0.279153</v>
      </c>
    </row>
    <row r="196" customFormat="false" ht="15" hidden="false" customHeight="false" outlineLevel="0" collapsed="false">
      <c r="A196" s="0" t="n">
        <v>10</v>
      </c>
      <c r="B196" s="0" t="n">
        <v>7.74403400020674</v>
      </c>
      <c r="C196" s="0" t="n">
        <v>2333</v>
      </c>
      <c r="D196" s="0" t="n">
        <v>1.999E-005</v>
      </c>
      <c r="E196" s="0" t="n">
        <v>0.276678</v>
      </c>
    </row>
    <row r="197" customFormat="false" ht="15" hidden="false" customHeight="false" outlineLevel="0" collapsed="false">
      <c r="A197" s="0" t="n">
        <v>5</v>
      </c>
      <c r="B197" s="0" t="n">
        <v>14.6653950000182</v>
      </c>
      <c r="C197" s="0" t="n">
        <v>2335</v>
      </c>
      <c r="D197" s="0" t="n">
        <v>0.00448205</v>
      </c>
      <c r="E197" s="0" t="n">
        <v>0.278474</v>
      </c>
    </row>
    <row r="198" customFormat="false" ht="15" hidden="false" customHeight="false" outlineLevel="0" collapsed="false">
      <c r="A198" s="0" t="n">
        <v>12</v>
      </c>
      <c r="B198" s="0" t="n">
        <v>18.5867559998296</v>
      </c>
      <c r="C198" s="0" t="n">
        <v>2336</v>
      </c>
      <c r="D198" s="0" t="n">
        <v>0.00144649</v>
      </c>
      <c r="E198" s="0" t="n">
        <v>0.27725</v>
      </c>
    </row>
    <row r="199" customFormat="false" ht="15" hidden="false" customHeight="false" outlineLevel="0" collapsed="false">
      <c r="A199" s="0" t="n">
        <v>7</v>
      </c>
      <c r="B199" s="0" t="n">
        <v>25.5081170001067</v>
      </c>
      <c r="C199" s="0" t="n">
        <v>2338</v>
      </c>
      <c r="D199" s="0" t="n">
        <v>0.00042701</v>
      </c>
      <c r="E199" s="0" t="n">
        <v>0.276841</v>
      </c>
    </row>
    <row r="200" customFormat="false" ht="15" hidden="false" customHeight="false" outlineLevel="0" collapsed="false">
      <c r="A200" s="0" t="n">
        <v>2</v>
      </c>
      <c r="B200" s="0" t="n">
        <v>29.4294779999182</v>
      </c>
      <c r="C200" s="0" t="n">
        <v>2340</v>
      </c>
      <c r="D200" s="0" t="n">
        <v>0.00605523</v>
      </c>
      <c r="E200" s="0" t="n">
        <v>0.279112</v>
      </c>
    </row>
    <row r="201" customFormat="false" ht="15" hidden="false" customHeight="false" outlineLevel="0" collapsed="false">
      <c r="A201" s="0" t="n">
        <v>10</v>
      </c>
      <c r="B201" s="0" t="n">
        <v>5.35083900019527</v>
      </c>
      <c r="C201" s="0" t="n">
        <v>2341</v>
      </c>
      <c r="D201" s="0" t="n">
        <v>1.999E-005</v>
      </c>
      <c r="E201" s="0" t="n">
        <v>0.276678</v>
      </c>
    </row>
    <row r="202" customFormat="false" ht="15" hidden="false" customHeight="false" outlineLevel="0" collapsed="false">
      <c r="A202" s="0" t="n">
        <v>5</v>
      </c>
      <c r="B202" s="0" t="n">
        <v>12.2722000000067</v>
      </c>
      <c r="C202" s="0" t="n">
        <v>2343</v>
      </c>
      <c r="D202" s="0" t="n">
        <v>0.00465249</v>
      </c>
      <c r="E202" s="0" t="n">
        <v>0.278543</v>
      </c>
    </row>
    <row r="203" customFormat="false" ht="15" hidden="false" customHeight="false" outlineLevel="0" collapsed="false">
      <c r="A203" s="0" t="n">
        <v>12</v>
      </c>
      <c r="B203" s="0" t="n">
        <v>16.1935609998182</v>
      </c>
      <c r="C203" s="0" t="n">
        <v>2344</v>
      </c>
      <c r="D203" s="0" t="n">
        <v>0.00131951</v>
      </c>
      <c r="E203" s="0" t="n">
        <v>0.277199</v>
      </c>
    </row>
    <row r="204" customFormat="false" ht="15" hidden="false" customHeight="false" outlineLevel="0" collapsed="false">
      <c r="A204" s="0" t="n">
        <v>7</v>
      </c>
      <c r="B204" s="0" t="n">
        <v>23.1149220000952</v>
      </c>
      <c r="C204" s="0" t="n">
        <v>2346</v>
      </c>
      <c r="D204" s="0" t="n">
        <v>0.0004894</v>
      </c>
      <c r="E204" s="0" t="n">
        <v>0.276866</v>
      </c>
    </row>
    <row r="205" customFormat="false" ht="15" hidden="false" customHeight="false" outlineLevel="0" collapsed="false">
      <c r="A205" s="0" t="n">
        <v>2</v>
      </c>
      <c r="B205" s="0" t="n">
        <v>27.0362829999067</v>
      </c>
      <c r="C205" s="0" t="n">
        <v>2348</v>
      </c>
      <c r="D205" s="0" t="n">
        <v>0.00594447</v>
      </c>
      <c r="E205" s="0" t="n">
        <v>0.279067</v>
      </c>
    </row>
    <row r="206" customFormat="false" ht="15" hidden="false" customHeight="false" outlineLevel="0" collapsed="false">
      <c r="A206" s="0" t="n">
        <v>10</v>
      </c>
      <c r="B206" s="0" t="n">
        <v>2.95764400018379</v>
      </c>
      <c r="C206" s="0" t="n">
        <v>2349</v>
      </c>
      <c r="D206" s="0" t="n">
        <v>1.749E-005</v>
      </c>
      <c r="E206" s="0" t="n">
        <v>0.276677</v>
      </c>
    </row>
    <row r="207" customFormat="false" ht="15" hidden="false" customHeight="false" outlineLevel="0" collapsed="false">
      <c r="A207" s="0" t="n">
        <v>5</v>
      </c>
      <c r="B207" s="0" t="n">
        <v>9.87900499999523</v>
      </c>
      <c r="C207" s="0" t="n">
        <v>2351</v>
      </c>
      <c r="D207" s="0" t="n">
        <v>0.00482039</v>
      </c>
      <c r="E207" s="0" t="n">
        <v>0.278611</v>
      </c>
    </row>
    <row r="208" customFormat="false" ht="15" hidden="false" customHeight="false" outlineLevel="0" collapsed="false">
      <c r="A208" s="0" t="n">
        <v>12</v>
      </c>
      <c r="B208" s="0" t="n">
        <v>13.8003659998067</v>
      </c>
      <c r="C208" s="0" t="n">
        <v>2352</v>
      </c>
      <c r="D208" s="0" t="n">
        <v>0.00119996</v>
      </c>
      <c r="E208" s="0" t="n">
        <v>0.277151</v>
      </c>
    </row>
    <row r="209" customFormat="false" ht="15" hidden="false" customHeight="false" outlineLevel="0" collapsed="false">
      <c r="A209" s="0" t="n">
        <v>7</v>
      </c>
      <c r="B209" s="0" t="n">
        <v>20.7217270000838</v>
      </c>
      <c r="C209" s="0" t="n">
        <v>2354</v>
      </c>
      <c r="D209" s="0" t="n">
        <v>0.00055926</v>
      </c>
      <c r="E209" s="0" t="n">
        <v>0.276894</v>
      </c>
    </row>
    <row r="210" customFormat="false" ht="15" hidden="false" customHeight="false" outlineLevel="0" collapsed="false">
      <c r="A210" s="0" t="n">
        <v>2</v>
      </c>
      <c r="B210" s="0" t="n">
        <v>24.6430879998952</v>
      </c>
      <c r="C210" s="0" t="n">
        <v>2356</v>
      </c>
      <c r="D210" s="0" t="n">
        <v>0.00582383</v>
      </c>
      <c r="E210" s="0" t="n">
        <v>0.279018</v>
      </c>
    </row>
    <row r="211" customFormat="false" ht="15" hidden="false" customHeight="false" outlineLevel="0" collapsed="false">
      <c r="A211" s="0" t="n">
        <v>9</v>
      </c>
      <c r="B211" s="0" t="n">
        <v>30.5644490001723</v>
      </c>
      <c r="C211" s="0" t="n">
        <v>2357</v>
      </c>
      <c r="D211" s="0" t="n">
        <v>1.749E-005</v>
      </c>
      <c r="E211" s="0" t="n">
        <v>0.276677</v>
      </c>
    </row>
    <row r="212" customFormat="false" ht="15" hidden="false" customHeight="false" outlineLevel="0" collapsed="false">
      <c r="A212" s="0" t="n">
        <v>5</v>
      </c>
      <c r="B212" s="0" t="n">
        <v>7.48580999998376</v>
      </c>
      <c r="C212" s="0" t="n">
        <v>2359</v>
      </c>
      <c r="D212" s="0" t="n">
        <v>0.00498575</v>
      </c>
      <c r="E212" s="0" t="n">
        <v>0.278678</v>
      </c>
    </row>
    <row r="213" customFormat="false" ht="15" hidden="false" customHeight="false" outlineLevel="0" collapsed="false">
      <c r="A213" s="0" t="n">
        <v>12</v>
      </c>
      <c r="B213" s="0" t="n">
        <v>11.4071709997952</v>
      </c>
      <c r="C213" s="0" t="n">
        <v>2360</v>
      </c>
      <c r="D213" s="0" t="n">
        <v>0.00108536</v>
      </c>
      <c r="E213" s="0" t="n">
        <v>0.277105</v>
      </c>
    </row>
    <row r="214" customFormat="false" ht="15" hidden="false" customHeight="false" outlineLevel="0" collapsed="false">
      <c r="A214" s="0" t="n">
        <v>7</v>
      </c>
      <c r="B214" s="0" t="n">
        <v>18.3285320000723</v>
      </c>
      <c r="C214" s="0" t="n">
        <v>2362</v>
      </c>
      <c r="D214" s="0" t="n">
        <v>0.00063411</v>
      </c>
      <c r="E214" s="0" t="n">
        <v>0.276924</v>
      </c>
    </row>
    <row r="215" customFormat="false" ht="15" hidden="false" customHeight="false" outlineLevel="0" collapsed="false">
      <c r="A215" s="0" t="n">
        <v>2</v>
      </c>
      <c r="B215" s="0" t="n">
        <v>22.2498929998837</v>
      </c>
      <c r="C215" s="0" t="n">
        <v>2364</v>
      </c>
      <c r="D215" s="0" t="n">
        <v>0.00569577</v>
      </c>
      <c r="E215" s="0" t="n">
        <v>0.278966</v>
      </c>
    </row>
    <row r="216" customFormat="false" ht="15" hidden="false" customHeight="false" outlineLevel="0" collapsed="false">
      <c r="A216" s="0" t="n">
        <v>9</v>
      </c>
      <c r="B216" s="0" t="n">
        <v>28.1712540001608</v>
      </c>
      <c r="C216" s="0" t="n">
        <v>2365</v>
      </c>
      <c r="D216" s="0" t="n">
        <v>1.749E-005</v>
      </c>
      <c r="E216" s="0" t="n">
        <v>0.276677</v>
      </c>
    </row>
    <row r="217" customFormat="false" ht="15" hidden="false" customHeight="false" outlineLevel="0" collapsed="false">
      <c r="A217" s="0" t="n">
        <v>5</v>
      </c>
      <c r="B217" s="0" t="n">
        <v>5.09261499997228</v>
      </c>
      <c r="C217" s="0" t="n">
        <v>2367</v>
      </c>
      <c r="D217" s="0" t="n">
        <v>0.00514364</v>
      </c>
      <c r="E217" s="0" t="n">
        <v>0.278742</v>
      </c>
    </row>
    <row r="218" customFormat="false" ht="15" hidden="false" customHeight="false" outlineLevel="0" collapsed="false">
      <c r="A218" s="0" t="n">
        <v>12</v>
      </c>
      <c r="B218" s="0" t="n">
        <v>9.01397600024939</v>
      </c>
      <c r="C218" s="0" t="n">
        <v>2368</v>
      </c>
      <c r="D218" s="0" t="n">
        <v>0.0009782</v>
      </c>
      <c r="E218" s="0" t="n">
        <v>0.277062</v>
      </c>
    </row>
    <row r="219" customFormat="false" ht="15" hidden="false" customHeight="false" outlineLevel="0" collapsed="false">
      <c r="A219" s="0" t="n">
        <v>7</v>
      </c>
      <c r="B219" s="0" t="n">
        <v>15.9353370000608</v>
      </c>
      <c r="C219" s="0" t="n">
        <v>2370</v>
      </c>
      <c r="D219" s="0" t="n">
        <v>0.00071642</v>
      </c>
      <c r="E219" s="0" t="n">
        <v>0.276957</v>
      </c>
    </row>
    <row r="220" customFormat="false" ht="15" hidden="false" customHeight="false" outlineLevel="0" collapsed="false">
      <c r="A220" s="0" t="n">
        <v>2</v>
      </c>
      <c r="B220" s="0" t="n">
        <v>19.8566979998723</v>
      </c>
      <c r="C220" s="0" t="n">
        <v>2372</v>
      </c>
      <c r="D220" s="0" t="n">
        <v>0.00556027</v>
      </c>
      <c r="E220" s="0" t="n">
        <v>0.278911</v>
      </c>
    </row>
    <row r="221" customFormat="false" ht="15" hidden="false" customHeight="false" outlineLevel="0" collapsed="false">
      <c r="A221" s="0" t="n">
        <v>9</v>
      </c>
      <c r="B221" s="0" t="n">
        <v>25.7780590001494</v>
      </c>
      <c r="C221" s="0" t="n">
        <v>2373</v>
      </c>
      <c r="D221" s="0" t="n">
        <v>1.749E-005</v>
      </c>
      <c r="E221" s="0" t="n">
        <v>0.276677</v>
      </c>
    </row>
    <row r="222" customFormat="false" ht="15" hidden="false" customHeight="false" outlineLevel="0" collapsed="false">
      <c r="A222" s="0" t="n">
        <v>5</v>
      </c>
      <c r="B222" s="0" t="n">
        <v>2.69941999996081</v>
      </c>
      <c r="C222" s="0" t="n">
        <v>2375</v>
      </c>
      <c r="D222" s="0" t="n">
        <v>0.00529654</v>
      </c>
      <c r="E222" s="0" t="n">
        <v>0.278804</v>
      </c>
    </row>
    <row r="223" customFormat="false" ht="15" hidden="false" customHeight="false" outlineLevel="0" collapsed="false">
      <c r="A223" s="0" t="n">
        <v>12</v>
      </c>
      <c r="B223" s="0" t="n">
        <v>6.62078099977225</v>
      </c>
      <c r="C223" s="0" t="n">
        <v>2376</v>
      </c>
      <c r="D223" s="0" t="n">
        <v>0.00087849</v>
      </c>
      <c r="E223" s="0" t="n">
        <v>0.277022</v>
      </c>
    </row>
    <row r="224" customFormat="false" ht="15" hidden="false" customHeight="false" outlineLevel="0" collapsed="false">
      <c r="A224" s="0" t="n">
        <v>7</v>
      </c>
      <c r="B224" s="0" t="n">
        <v>13.5421420000493</v>
      </c>
      <c r="C224" s="0" t="n">
        <v>2378</v>
      </c>
      <c r="D224" s="0" t="n">
        <v>0.0008037</v>
      </c>
      <c r="E224" s="0" t="n">
        <v>0.276992</v>
      </c>
    </row>
    <row r="225" customFormat="false" ht="15" hidden="false" customHeight="false" outlineLevel="0" collapsed="false">
      <c r="A225" s="0" t="n">
        <v>2</v>
      </c>
      <c r="B225" s="0" t="n">
        <v>17.4635029998608</v>
      </c>
      <c r="C225" s="0" t="n">
        <v>2380</v>
      </c>
      <c r="D225" s="0" t="n">
        <v>0.00541487</v>
      </c>
      <c r="E225" s="0" t="n">
        <v>0.278852</v>
      </c>
    </row>
    <row r="226" customFormat="false" ht="15" hidden="false" customHeight="false" outlineLevel="0" collapsed="false">
      <c r="A226" s="0" t="n">
        <v>9</v>
      </c>
      <c r="B226" s="0" t="n">
        <v>23.3848640001379</v>
      </c>
      <c r="C226" s="0" t="n">
        <v>2381</v>
      </c>
      <c r="D226" s="0" t="n">
        <v>1.749E-005</v>
      </c>
      <c r="E226" s="0" t="n">
        <v>0.276677</v>
      </c>
    </row>
    <row r="227" customFormat="false" ht="15" hidden="false" customHeight="false" outlineLevel="0" collapsed="false">
      <c r="A227" s="0" t="n">
        <v>4</v>
      </c>
      <c r="B227" s="0" t="n">
        <v>30.3062249999493</v>
      </c>
      <c r="C227" s="0" t="n">
        <v>2383</v>
      </c>
      <c r="D227" s="0" t="n">
        <v>0.00544445</v>
      </c>
      <c r="E227" s="0" t="n">
        <v>0.278864</v>
      </c>
    </row>
    <row r="228" customFormat="false" ht="15" hidden="false" customHeight="false" outlineLevel="0" collapsed="false">
      <c r="A228" s="0" t="n">
        <v>12</v>
      </c>
      <c r="B228" s="0" t="n">
        <v>4.22758600022644</v>
      </c>
      <c r="C228" s="0" t="n">
        <v>2384</v>
      </c>
      <c r="D228" s="0" t="n">
        <v>0.00078624</v>
      </c>
      <c r="E228" s="0" t="n">
        <v>0.276985</v>
      </c>
    </row>
    <row r="229" customFormat="false" ht="15" hidden="false" customHeight="false" outlineLevel="0" collapsed="false">
      <c r="A229" s="0" t="n">
        <v>7</v>
      </c>
      <c r="B229" s="0" t="n">
        <v>11.1489470000379</v>
      </c>
      <c r="C229" s="0" t="n">
        <v>2386</v>
      </c>
      <c r="D229" s="0" t="n">
        <v>0.00089844</v>
      </c>
      <c r="E229" s="0" t="n">
        <v>0.27703</v>
      </c>
    </row>
    <row r="230" customFormat="false" ht="15" hidden="false" customHeight="false" outlineLevel="0" collapsed="false">
      <c r="A230" s="0" t="n">
        <v>2</v>
      </c>
      <c r="B230" s="0" t="n">
        <v>15.0703079998493</v>
      </c>
      <c r="C230" s="0" t="n">
        <v>2388</v>
      </c>
      <c r="D230" s="0" t="n">
        <v>0.00526695</v>
      </c>
      <c r="E230" s="0" t="n">
        <v>0.278792</v>
      </c>
    </row>
    <row r="231" customFormat="false" ht="15" hidden="false" customHeight="false" outlineLevel="0" collapsed="false">
      <c r="A231" s="0" t="n">
        <v>9</v>
      </c>
      <c r="B231" s="0" t="n">
        <v>20.9916690001264</v>
      </c>
      <c r="C231" s="0" t="n">
        <v>2389</v>
      </c>
      <c r="D231" s="0" t="n">
        <v>1.749E-005</v>
      </c>
      <c r="E231" s="0" t="n">
        <v>0.276677</v>
      </c>
    </row>
    <row r="232" customFormat="false" ht="15" hidden="false" customHeight="false" outlineLevel="0" collapsed="false">
      <c r="A232" s="0" t="n">
        <v>4</v>
      </c>
      <c r="B232" s="0" t="n">
        <v>27.9130299999379</v>
      </c>
      <c r="C232" s="0" t="n">
        <v>2391</v>
      </c>
      <c r="D232" s="0" t="n">
        <v>0.00558491</v>
      </c>
      <c r="E232" s="0" t="n">
        <v>0.278921</v>
      </c>
    </row>
    <row r="233" customFormat="false" ht="15" hidden="false" customHeight="false" outlineLevel="0" collapsed="false">
      <c r="A233" s="0" t="n">
        <v>12</v>
      </c>
      <c r="B233" s="0" t="n">
        <v>1.83439100021496</v>
      </c>
      <c r="C233" s="0" t="n">
        <v>2392</v>
      </c>
      <c r="D233" s="0" t="n">
        <v>0.00069896</v>
      </c>
      <c r="E233" s="0" t="n">
        <v>0.27695</v>
      </c>
    </row>
    <row r="234" customFormat="false" ht="15" hidden="false" customHeight="false" outlineLevel="0" collapsed="false">
      <c r="A234" s="0" t="n">
        <v>7</v>
      </c>
      <c r="B234" s="0" t="n">
        <v>8.75575200002641</v>
      </c>
      <c r="C234" s="0" t="n">
        <v>2394</v>
      </c>
      <c r="D234" s="0" t="n">
        <v>0.00100063</v>
      </c>
      <c r="E234" s="0" t="n">
        <v>0.277071</v>
      </c>
    </row>
    <row r="235" customFormat="false" ht="15" hidden="false" customHeight="false" outlineLevel="0" collapsed="false">
      <c r="A235" s="0" t="n">
        <v>2</v>
      </c>
      <c r="B235" s="0" t="n">
        <v>12.6771129998379</v>
      </c>
      <c r="C235" s="0" t="n">
        <v>2396</v>
      </c>
      <c r="D235" s="0" t="n">
        <v>0.00510911</v>
      </c>
      <c r="E235" s="0" t="n">
        <v>0.278728</v>
      </c>
    </row>
    <row r="236" customFormat="false" ht="15" hidden="false" customHeight="false" outlineLevel="0" collapsed="false">
      <c r="A236" s="0" t="n">
        <v>9</v>
      </c>
      <c r="B236" s="0" t="n">
        <v>18.598474000115</v>
      </c>
      <c r="C236" s="0" t="n">
        <v>2397</v>
      </c>
      <c r="D236" s="0" t="n">
        <v>1.749E-005</v>
      </c>
      <c r="E236" s="0" t="n">
        <v>0.276677</v>
      </c>
    </row>
    <row r="237" customFormat="false" ht="15" hidden="false" customHeight="false" outlineLevel="0" collapsed="false">
      <c r="A237" s="0" t="n">
        <v>4</v>
      </c>
      <c r="B237" s="0" t="n">
        <v>25.5198349999264</v>
      </c>
      <c r="C237" s="0" t="n">
        <v>2399</v>
      </c>
      <c r="D237" s="0" t="n">
        <v>0.00571794</v>
      </c>
      <c r="E237" s="0" t="n">
        <v>0.278975</v>
      </c>
    </row>
    <row r="238" customFormat="false" ht="15" hidden="false" customHeight="false" outlineLevel="0" collapsed="false">
      <c r="A238" s="0" t="n">
        <v>11</v>
      </c>
      <c r="B238" s="0" t="n">
        <v>29.4411960002035</v>
      </c>
      <c r="C238" s="0" t="n">
        <v>2400</v>
      </c>
      <c r="D238" s="0" t="n">
        <v>0.00061914</v>
      </c>
      <c r="E238" s="0" t="n">
        <v>0.276918</v>
      </c>
    </row>
    <row r="239" customFormat="false" ht="15" hidden="false" customHeight="false" outlineLevel="0" collapsed="false">
      <c r="A239" s="0" t="n">
        <v>7</v>
      </c>
      <c r="B239" s="0" t="n">
        <v>6.36255700001493</v>
      </c>
      <c r="C239" s="0" t="n">
        <v>2402</v>
      </c>
      <c r="D239" s="0" t="n">
        <v>0.00110778</v>
      </c>
      <c r="E239" s="0" t="n">
        <v>0.277114</v>
      </c>
    </row>
    <row r="240" customFormat="false" ht="15" hidden="false" customHeight="false" outlineLevel="0" collapsed="false">
      <c r="A240" s="0" t="n">
        <v>2</v>
      </c>
      <c r="B240" s="0" t="n">
        <v>10.2839179998264</v>
      </c>
      <c r="C240" s="0" t="n">
        <v>2404</v>
      </c>
      <c r="D240" s="0" t="n">
        <v>0.00494873</v>
      </c>
      <c r="E240" s="0" t="n">
        <v>0.278663</v>
      </c>
    </row>
    <row r="241" customFormat="false" ht="15" hidden="false" customHeight="false" outlineLevel="0" collapsed="false">
      <c r="A241" s="0" t="n">
        <v>9</v>
      </c>
      <c r="B241" s="0" t="n">
        <v>16.2052790001035</v>
      </c>
      <c r="C241" s="0" t="n">
        <v>2405</v>
      </c>
      <c r="D241" s="0" t="n">
        <v>1.749E-005</v>
      </c>
      <c r="E241" s="0" t="n">
        <v>0.276677</v>
      </c>
    </row>
    <row r="242" customFormat="false" ht="15" hidden="false" customHeight="false" outlineLevel="0" collapsed="false">
      <c r="A242" s="0" t="n">
        <v>4</v>
      </c>
      <c r="B242" s="0" t="n">
        <v>23.1266399999149</v>
      </c>
      <c r="C242" s="0" t="n">
        <v>2407</v>
      </c>
      <c r="D242" s="0" t="n">
        <v>0.00584107</v>
      </c>
      <c r="E242" s="0" t="n">
        <v>0.279025</v>
      </c>
    </row>
    <row r="243" customFormat="false" ht="15" hidden="false" customHeight="false" outlineLevel="0" collapsed="false">
      <c r="A243" s="0" t="n">
        <v>11</v>
      </c>
      <c r="B243" s="0" t="n">
        <v>27.048001000192</v>
      </c>
      <c r="C243" s="0" t="n">
        <v>2408</v>
      </c>
      <c r="D243" s="0" t="n">
        <v>0.00054429</v>
      </c>
      <c r="E243" s="0" t="n">
        <v>0.276888</v>
      </c>
    </row>
    <row r="244" customFormat="false" ht="15" hidden="false" customHeight="false" outlineLevel="0" collapsed="false">
      <c r="A244" s="0" t="n">
        <v>7</v>
      </c>
      <c r="B244" s="0" t="n">
        <v>3.96936200000346</v>
      </c>
      <c r="C244" s="0" t="n">
        <v>2410</v>
      </c>
      <c r="D244" s="0" t="n">
        <v>0.00122238</v>
      </c>
      <c r="E244" s="0" t="n">
        <v>0.27716</v>
      </c>
    </row>
    <row r="245" customFormat="false" ht="15" hidden="false" customHeight="false" outlineLevel="0" collapsed="false">
      <c r="A245" s="0" t="n">
        <v>2</v>
      </c>
      <c r="B245" s="0" t="n">
        <v>7.8907229998149</v>
      </c>
      <c r="C245" s="0" t="n">
        <v>2412</v>
      </c>
      <c r="D245" s="0" t="n">
        <v>0.00478336</v>
      </c>
      <c r="E245" s="0" t="n">
        <v>0.278596</v>
      </c>
    </row>
    <row r="246" customFormat="false" ht="15" hidden="false" customHeight="false" outlineLevel="0" collapsed="false">
      <c r="A246" s="0" t="n">
        <v>9</v>
      </c>
      <c r="B246" s="0" t="n">
        <v>13.812084000092</v>
      </c>
      <c r="C246" s="0" t="n">
        <v>2413</v>
      </c>
      <c r="D246" s="0" t="n">
        <v>1.749E-005</v>
      </c>
      <c r="E246" s="0" t="n">
        <v>0.276677</v>
      </c>
    </row>
    <row r="247" customFormat="false" ht="15" hidden="false" customHeight="false" outlineLevel="0" collapsed="false">
      <c r="A247" s="0" t="n">
        <v>4</v>
      </c>
      <c r="B247" s="0" t="n">
        <v>20.7334449999034</v>
      </c>
      <c r="C247" s="0" t="n">
        <v>2415</v>
      </c>
      <c r="D247" s="0" t="n">
        <v>0.00595678</v>
      </c>
      <c r="E247" s="0" t="n">
        <v>0.279072</v>
      </c>
    </row>
    <row r="248" customFormat="false" ht="15" hidden="false" customHeight="false" outlineLevel="0" collapsed="false">
      <c r="A248" s="0" t="n">
        <v>11</v>
      </c>
      <c r="B248" s="0" t="n">
        <v>24.6548060001805</v>
      </c>
      <c r="C248" s="0" t="n">
        <v>2416</v>
      </c>
      <c r="D248" s="0" t="n">
        <v>0.00047692</v>
      </c>
      <c r="E248" s="0" t="n">
        <v>0.276861</v>
      </c>
    </row>
    <row r="249" customFormat="false" ht="15" hidden="false" customHeight="false" outlineLevel="0" collapsed="false">
      <c r="A249" s="0" t="n">
        <v>7</v>
      </c>
      <c r="B249" s="0" t="n">
        <v>1.57616699999198</v>
      </c>
      <c r="C249" s="0" t="n">
        <v>2418</v>
      </c>
      <c r="D249" s="0" t="n">
        <v>0.00134441</v>
      </c>
      <c r="E249" s="0" t="n">
        <v>0.277209</v>
      </c>
    </row>
    <row r="250" customFormat="false" ht="15" hidden="false" customHeight="false" outlineLevel="0" collapsed="false">
      <c r="A250" s="0" t="n">
        <v>2</v>
      </c>
      <c r="B250" s="0" t="n">
        <v>5.49752799980342</v>
      </c>
      <c r="C250" s="0" t="n">
        <v>2420</v>
      </c>
      <c r="D250" s="0" t="n">
        <v>0.00461298</v>
      </c>
      <c r="E250" s="0" t="n">
        <v>0.278527</v>
      </c>
    </row>
    <row r="251" customFormat="false" ht="15" hidden="false" customHeight="false" outlineLevel="0" collapsed="false">
      <c r="A251" s="0" t="n">
        <v>9</v>
      </c>
      <c r="B251" s="0" t="n">
        <v>11.4188890000805</v>
      </c>
      <c r="C251" s="0" t="n">
        <v>2421</v>
      </c>
      <c r="D251" s="0" t="n">
        <v>1.999E-005</v>
      </c>
      <c r="E251" s="0" t="n">
        <v>0.276678</v>
      </c>
    </row>
    <row r="252" customFormat="false" ht="15" hidden="false" customHeight="false" outlineLevel="0" collapsed="false">
      <c r="A252" s="0" t="n">
        <v>4</v>
      </c>
      <c r="B252" s="0" t="n">
        <v>18.340249999892</v>
      </c>
      <c r="C252" s="0" t="n">
        <v>2423</v>
      </c>
      <c r="D252" s="0" t="n">
        <v>0.00606261</v>
      </c>
      <c r="E252" s="0" t="n">
        <v>0.279115</v>
      </c>
    </row>
    <row r="253" customFormat="false" ht="15" hidden="false" customHeight="false" outlineLevel="0" collapsed="false">
      <c r="A253" s="0" t="n">
        <v>11</v>
      </c>
      <c r="B253" s="0" t="n">
        <v>22.2616110001691</v>
      </c>
      <c r="C253" s="0" t="n">
        <v>2424</v>
      </c>
      <c r="D253" s="0" t="n">
        <v>0.00041703</v>
      </c>
      <c r="E253" s="0" t="n">
        <v>0.276837</v>
      </c>
    </row>
    <row r="254" customFormat="false" ht="15" hidden="false" customHeight="false" outlineLevel="0" collapsed="false">
      <c r="A254" s="0" t="n">
        <v>6</v>
      </c>
      <c r="B254" s="0" t="n">
        <v>29.1829719999805</v>
      </c>
      <c r="C254" s="0" t="n">
        <v>2426</v>
      </c>
      <c r="D254" s="0" t="n">
        <v>0.00147139</v>
      </c>
      <c r="E254" s="0" t="n">
        <v>0.27726</v>
      </c>
    </row>
    <row r="255" customFormat="false" ht="15" hidden="false" customHeight="false" outlineLevel="0" collapsed="false">
      <c r="A255" s="0" t="n">
        <v>2</v>
      </c>
      <c r="B255" s="0" t="n">
        <v>3.10433300025761</v>
      </c>
      <c r="C255" s="0" t="n">
        <v>2428</v>
      </c>
      <c r="D255" s="0" t="n">
        <v>0.00444005</v>
      </c>
      <c r="E255" s="0" t="n">
        <v>0.278457</v>
      </c>
    </row>
    <row r="256" customFormat="false" ht="15" hidden="false" customHeight="false" outlineLevel="0" collapsed="false">
      <c r="A256" s="0" t="n">
        <v>9</v>
      </c>
      <c r="B256" s="0" t="n">
        <v>9.02569400006905</v>
      </c>
      <c r="C256" s="0" t="n">
        <v>2429</v>
      </c>
      <c r="D256" s="0" t="n">
        <v>1.999E-005</v>
      </c>
      <c r="E256" s="0" t="n">
        <v>0.276678</v>
      </c>
    </row>
    <row r="257" customFormat="false" ht="15" hidden="false" customHeight="false" outlineLevel="0" collapsed="false">
      <c r="A257" s="0" t="n">
        <v>4</v>
      </c>
      <c r="B257" s="0" t="n">
        <v>15.9470549998805</v>
      </c>
      <c r="C257" s="0" t="n">
        <v>2431</v>
      </c>
      <c r="D257" s="0" t="n">
        <v>0.00616104</v>
      </c>
      <c r="E257" s="0" t="n">
        <v>0.279155</v>
      </c>
    </row>
    <row r="258" customFormat="false" ht="15" hidden="false" customHeight="false" outlineLevel="0" collapsed="false">
      <c r="A258" s="0" t="n">
        <v>11</v>
      </c>
      <c r="B258" s="0" t="n">
        <v>19.8684160001576</v>
      </c>
      <c r="C258" s="0" t="n">
        <v>2432</v>
      </c>
      <c r="D258" s="0" t="n">
        <v>0.00035962</v>
      </c>
      <c r="E258" s="0" t="n">
        <v>0.276814</v>
      </c>
    </row>
    <row r="259" customFormat="false" ht="15" hidden="false" customHeight="false" outlineLevel="0" collapsed="false">
      <c r="A259" s="0" t="n">
        <v>6</v>
      </c>
      <c r="B259" s="0" t="n">
        <v>26.789776999969</v>
      </c>
      <c r="C259" s="0" t="n">
        <v>2434</v>
      </c>
      <c r="D259" s="0" t="n">
        <v>0.00160579</v>
      </c>
      <c r="E259" s="0" t="n">
        <v>0.277314</v>
      </c>
    </row>
    <row r="260" customFormat="false" ht="15" hidden="false" customHeight="false" outlineLevel="0" collapsed="false">
      <c r="A260" s="0" t="n">
        <v>1</v>
      </c>
      <c r="B260" s="0" t="n">
        <v>31.7111379997805</v>
      </c>
      <c r="C260" s="0" t="n">
        <v>2436</v>
      </c>
      <c r="D260" s="0" t="n">
        <v>0.0042621</v>
      </c>
      <c r="E260" s="0" t="n">
        <v>0.278385</v>
      </c>
    </row>
    <row r="261" customFormat="false" ht="15" hidden="false" customHeight="false" outlineLevel="0" collapsed="false">
      <c r="A261" s="0" t="n">
        <v>9</v>
      </c>
      <c r="B261" s="0" t="n">
        <v>6.63249900005758</v>
      </c>
      <c r="C261" s="0" t="n">
        <v>2437</v>
      </c>
      <c r="D261" s="0" t="n">
        <v>2.249E-005</v>
      </c>
      <c r="E261" s="0" t="n">
        <v>0.276679</v>
      </c>
    </row>
    <row r="262" customFormat="false" ht="15" hidden="false" customHeight="false" outlineLevel="0" collapsed="false">
      <c r="A262" s="0" t="n">
        <v>4</v>
      </c>
      <c r="B262" s="0" t="n">
        <v>13.553859999869</v>
      </c>
      <c r="C262" s="0" t="n">
        <v>2439</v>
      </c>
      <c r="D262" s="0" t="n">
        <v>0.00624714</v>
      </c>
      <c r="E262" s="0" t="n">
        <v>0.27919</v>
      </c>
    </row>
    <row r="263" customFormat="false" ht="15" hidden="false" customHeight="false" outlineLevel="0" collapsed="false">
      <c r="A263" s="0" t="n">
        <v>11</v>
      </c>
      <c r="B263" s="0" t="n">
        <v>17.4752210001461</v>
      </c>
      <c r="C263" s="0" t="n">
        <v>2440</v>
      </c>
      <c r="D263" s="0" t="n">
        <v>0.00030969</v>
      </c>
      <c r="E263" s="0" t="n">
        <v>0.276794</v>
      </c>
    </row>
    <row r="264" customFormat="false" ht="15" hidden="false" customHeight="false" outlineLevel="0" collapsed="false">
      <c r="A264" s="0" t="n">
        <v>6</v>
      </c>
      <c r="B264" s="0" t="n">
        <v>24.3965819999576</v>
      </c>
      <c r="C264" s="0" t="n">
        <v>2442</v>
      </c>
      <c r="D264" s="0" t="n">
        <v>0.00174512</v>
      </c>
      <c r="E264" s="0" t="n">
        <v>0.27737</v>
      </c>
    </row>
    <row r="265" customFormat="false" ht="15" hidden="false" customHeight="false" outlineLevel="0" collapsed="false">
      <c r="A265" s="0" t="n">
        <v>1</v>
      </c>
      <c r="B265" s="0" t="n">
        <v>29.3179430002347</v>
      </c>
      <c r="C265" s="0" t="n">
        <v>2444</v>
      </c>
      <c r="D265" s="0" t="n">
        <v>0.00408408</v>
      </c>
      <c r="E265" s="0" t="n">
        <v>0.278313</v>
      </c>
    </row>
    <row r="266" customFormat="false" ht="15" hidden="false" customHeight="false" outlineLevel="0" collapsed="false">
      <c r="A266" s="0" t="n">
        <v>9</v>
      </c>
      <c r="B266" s="0" t="n">
        <v>4.2393040000461</v>
      </c>
      <c r="C266" s="0" t="n">
        <v>2445</v>
      </c>
      <c r="D266" s="0" t="n">
        <v>2.748E-005</v>
      </c>
      <c r="E266" s="0" t="n">
        <v>0.276681</v>
      </c>
    </row>
    <row r="267" customFormat="false" ht="15" hidden="false" customHeight="false" outlineLevel="0" collapsed="false">
      <c r="A267" s="0" t="n">
        <v>4</v>
      </c>
      <c r="B267" s="0" t="n">
        <v>11.1606649998575</v>
      </c>
      <c r="C267" s="0" t="n">
        <v>2447</v>
      </c>
      <c r="D267" s="0" t="n">
        <v>0.00632584</v>
      </c>
      <c r="E267" s="0" t="n">
        <v>0.279222</v>
      </c>
    </row>
    <row r="268" customFormat="false" ht="15" hidden="false" customHeight="false" outlineLevel="0" collapsed="false">
      <c r="A268" s="0" t="n">
        <v>11</v>
      </c>
      <c r="B268" s="0" t="n">
        <v>15.0820260001347</v>
      </c>
      <c r="C268" s="0" t="n">
        <v>2448</v>
      </c>
      <c r="D268" s="0" t="n">
        <v>0.00026475</v>
      </c>
      <c r="E268" s="0" t="n">
        <v>0.276776</v>
      </c>
    </row>
    <row r="269" customFormat="false" ht="15" hidden="false" customHeight="false" outlineLevel="0" collapsed="false">
      <c r="A269" s="0" t="n">
        <v>6</v>
      </c>
      <c r="B269" s="0" t="n">
        <v>22.0033869999461</v>
      </c>
      <c r="C269" s="0" t="n">
        <v>2450</v>
      </c>
      <c r="D269" s="0" t="n">
        <v>0.00189186</v>
      </c>
      <c r="E269" s="0" t="n">
        <v>0.277429</v>
      </c>
    </row>
    <row r="270" customFormat="false" ht="15" hidden="false" customHeight="false" outlineLevel="0" collapsed="false">
      <c r="A270" s="0" t="n">
        <v>1</v>
      </c>
      <c r="B270" s="0" t="n">
        <v>26.9247480002232</v>
      </c>
      <c r="C270" s="0" t="n">
        <v>2452</v>
      </c>
      <c r="D270" s="0" t="n">
        <v>0.0039035</v>
      </c>
      <c r="E270" s="0" t="n">
        <v>0.27824</v>
      </c>
    </row>
    <row r="271" customFormat="false" ht="15" hidden="false" customHeight="false" outlineLevel="0" collapsed="false">
      <c r="A271" s="0" t="n">
        <v>9</v>
      </c>
      <c r="B271" s="0" t="n">
        <v>1.84610900003463</v>
      </c>
      <c r="C271" s="0" t="n">
        <v>2453</v>
      </c>
      <c r="D271" s="0" t="n">
        <v>2.998E-005</v>
      </c>
      <c r="E271" s="0" t="n">
        <v>0.276682</v>
      </c>
    </row>
    <row r="272" customFormat="false" ht="15" hidden="false" customHeight="false" outlineLevel="0" collapsed="false">
      <c r="A272" s="0" t="n">
        <v>4</v>
      </c>
      <c r="B272" s="0" t="n">
        <v>8.76746999984607</v>
      </c>
      <c r="C272" s="0" t="n">
        <v>2455</v>
      </c>
      <c r="D272" s="0" t="n">
        <v>0.00638978</v>
      </c>
      <c r="E272" s="0" t="n">
        <v>0.279248</v>
      </c>
    </row>
    <row r="273" customFormat="false" ht="15" hidden="false" customHeight="false" outlineLevel="0" collapsed="false">
      <c r="A273" s="0" t="n">
        <v>11</v>
      </c>
      <c r="B273" s="0" t="n">
        <v>12.6888310001232</v>
      </c>
      <c r="C273" s="0" t="n">
        <v>2456</v>
      </c>
      <c r="D273" s="0" t="n">
        <v>0.0002248</v>
      </c>
      <c r="E273" s="0" t="n">
        <v>0.27676</v>
      </c>
    </row>
    <row r="274" customFormat="false" ht="15" hidden="false" customHeight="false" outlineLevel="0" collapsed="false">
      <c r="A274" s="0" t="n">
        <v>6</v>
      </c>
      <c r="B274" s="0" t="n">
        <v>19.6101919999346</v>
      </c>
      <c r="C274" s="0" t="n">
        <v>2458</v>
      </c>
      <c r="D274" s="0" t="n">
        <v>0.00204103</v>
      </c>
      <c r="E274" s="0" t="n">
        <v>0.277489</v>
      </c>
    </row>
    <row r="275" customFormat="false" ht="15" hidden="false" customHeight="false" outlineLevel="0" collapsed="false">
      <c r="A275" s="0" t="n">
        <v>1</v>
      </c>
      <c r="B275" s="0" t="n">
        <v>24.5315530002117</v>
      </c>
      <c r="C275" s="0" t="n">
        <v>2460</v>
      </c>
      <c r="D275" s="0" t="n">
        <v>0.00372532</v>
      </c>
      <c r="E275" s="0" t="n">
        <v>0.278168</v>
      </c>
    </row>
    <row r="276" customFormat="false" ht="15" hidden="false" customHeight="false" outlineLevel="0" collapsed="false">
      <c r="A276" s="0" t="n">
        <v>8</v>
      </c>
      <c r="B276" s="0" t="n">
        <v>30.4529140000232</v>
      </c>
      <c r="C276" s="0" t="n">
        <v>2461</v>
      </c>
      <c r="D276" s="0" t="n">
        <v>3.498E-005</v>
      </c>
      <c r="E276" s="0" t="n">
        <v>0.276684</v>
      </c>
    </row>
    <row r="277" customFormat="false" ht="15" hidden="false" customHeight="false" outlineLevel="0" collapsed="false">
      <c r="A277" s="0" t="n">
        <v>4</v>
      </c>
      <c r="B277" s="0" t="n">
        <v>6.3742749998346</v>
      </c>
      <c r="C277" s="0" t="n">
        <v>2463</v>
      </c>
      <c r="D277" s="0" t="n">
        <v>0.00644633</v>
      </c>
      <c r="E277" s="0" t="n">
        <v>0.279271</v>
      </c>
    </row>
    <row r="278" customFormat="false" ht="15" hidden="false" customHeight="false" outlineLevel="0" collapsed="false">
      <c r="A278" s="0" t="n">
        <v>11</v>
      </c>
      <c r="B278" s="0" t="n">
        <v>10.2956360001117</v>
      </c>
      <c r="C278" s="0" t="n">
        <v>2464</v>
      </c>
      <c r="D278" s="0" t="n">
        <v>0.00018984</v>
      </c>
      <c r="E278" s="0" t="n">
        <v>0.276746</v>
      </c>
    </row>
    <row r="279" customFormat="false" ht="15" hidden="false" customHeight="false" outlineLevel="0" collapsed="false">
      <c r="A279" s="0" t="n">
        <v>6</v>
      </c>
      <c r="B279" s="0" t="n">
        <v>17.2169969999231</v>
      </c>
      <c r="C279" s="0" t="n">
        <v>2466</v>
      </c>
      <c r="D279" s="0" t="n">
        <v>0.0021976</v>
      </c>
      <c r="E279" s="0" t="n">
        <v>0.277552</v>
      </c>
    </row>
    <row r="280" customFormat="false" ht="15" hidden="false" customHeight="false" outlineLevel="0" collapsed="false">
      <c r="A280" s="0" t="n">
        <v>1</v>
      </c>
      <c r="B280" s="0" t="n">
        <v>22.1383580002002</v>
      </c>
      <c r="C280" s="0" t="n">
        <v>2468</v>
      </c>
      <c r="D280" s="0" t="n">
        <v>0.00354458</v>
      </c>
      <c r="E280" s="0" t="n">
        <v>0.278095</v>
      </c>
    </row>
    <row r="281" customFormat="false" ht="15" hidden="false" customHeight="false" outlineLevel="0" collapsed="false">
      <c r="A281" s="0" t="n">
        <v>8</v>
      </c>
      <c r="B281" s="0" t="n">
        <v>28.0597190000117</v>
      </c>
      <c r="C281" s="0" t="n">
        <v>2469</v>
      </c>
      <c r="D281" s="0" t="n">
        <v>4.247E-005</v>
      </c>
      <c r="E281" s="0" t="n">
        <v>0.276687</v>
      </c>
    </row>
    <row r="282" customFormat="false" ht="15" hidden="false" customHeight="false" outlineLevel="0" collapsed="false">
      <c r="A282" s="0" t="n">
        <v>4</v>
      </c>
      <c r="B282" s="0" t="n">
        <v>3.98107999982312</v>
      </c>
      <c r="C282" s="0" t="n">
        <v>2471</v>
      </c>
      <c r="D282" s="0" t="n">
        <v>0.00649058</v>
      </c>
      <c r="E282" s="0" t="n">
        <v>0.279289</v>
      </c>
    </row>
    <row r="283" customFormat="false" ht="15" hidden="false" customHeight="false" outlineLevel="0" collapsed="false">
      <c r="A283" s="0" t="n">
        <v>11</v>
      </c>
      <c r="B283" s="0" t="n">
        <v>7.90244100010023</v>
      </c>
      <c r="C283" s="0" t="n">
        <v>2472</v>
      </c>
      <c r="D283" s="0" t="n">
        <v>0.00015987</v>
      </c>
      <c r="E283" s="0" t="n">
        <v>0.276734</v>
      </c>
    </row>
    <row r="284" customFormat="false" ht="15" hidden="false" customHeight="false" outlineLevel="0" collapsed="false">
      <c r="A284" s="0" t="n">
        <v>6</v>
      </c>
      <c r="B284" s="0" t="n">
        <v>14.8238019999117</v>
      </c>
      <c r="C284" s="0" t="n">
        <v>2474</v>
      </c>
      <c r="D284" s="0" t="n">
        <v>0.0023566</v>
      </c>
      <c r="E284" s="0" t="n">
        <v>0.277616</v>
      </c>
    </row>
    <row r="285" customFormat="false" ht="15" hidden="false" customHeight="false" outlineLevel="0" collapsed="false">
      <c r="A285" s="0" t="n">
        <v>1</v>
      </c>
      <c r="B285" s="0" t="n">
        <v>19.7451630001888</v>
      </c>
      <c r="C285" s="0" t="n">
        <v>2476</v>
      </c>
      <c r="D285" s="0" t="n">
        <v>0.00336376</v>
      </c>
      <c r="E285" s="0" t="n">
        <v>0.278022</v>
      </c>
    </row>
    <row r="286" customFormat="false" ht="15" hidden="false" customHeight="false" outlineLevel="0" collapsed="false">
      <c r="A286" s="0" t="n">
        <v>8</v>
      </c>
      <c r="B286" s="0" t="n">
        <v>25.6665240000002</v>
      </c>
      <c r="C286" s="0" t="n">
        <v>2477</v>
      </c>
      <c r="D286" s="0" t="n">
        <v>5.246E-005</v>
      </c>
      <c r="E286" s="0" t="n">
        <v>0.276691</v>
      </c>
    </row>
    <row r="287" customFormat="false" ht="15" hidden="false" customHeight="false" outlineLevel="0" collapsed="false">
      <c r="A287" s="0" t="n">
        <v>4</v>
      </c>
      <c r="B287" s="0" t="n">
        <v>1.58788499981165</v>
      </c>
      <c r="C287" s="0" t="n">
        <v>2479</v>
      </c>
      <c r="D287" s="0" t="n">
        <v>0.00652254</v>
      </c>
      <c r="E287" s="0" t="n">
        <v>0.279302</v>
      </c>
    </row>
    <row r="288" customFormat="false" ht="15" hidden="false" customHeight="false" outlineLevel="0" collapsed="false">
      <c r="A288" s="0" t="n">
        <v>11</v>
      </c>
      <c r="B288" s="0" t="n">
        <v>5.50924600008875</v>
      </c>
      <c r="C288" s="0" t="n">
        <v>2480</v>
      </c>
      <c r="D288" s="0" t="n">
        <v>0.00013489</v>
      </c>
      <c r="E288" s="0" t="n">
        <v>0.276724</v>
      </c>
    </row>
    <row r="289" customFormat="false" ht="15" hidden="false" customHeight="false" outlineLevel="0" collapsed="false">
      <c r="A289" s="0" t="n">
        <v>6</v>
      </c>
      <c r="B289" s="0" t="n">
        <v>12.4306069999002</v>
      </c>
      <c r="C289" s="0" t="n">
        <v>2482</v>
      </c>
      <c r="D289" s="0" t="n">
        <v>0.00252298</v>
      </c>
      <c r="E289" s="0" t="n">
        <v>0.277683</v>
      </c>
    </row>
    <row r="290" customFormat="false" ht="15" hidden="false" customHeight="false" outlineLevel="0" collapsed="false">
      <c r="A290" s="0" t="n">
        <v>1</v>
      </c>
      <c r="B290" s="0" t="n">
        <v>17.3519680001773</v>
      </c>
      <c r="C290" s="0" t="n">
        <v>2484</v>
      </c>
      <c r="D290" s="0" t="n">
        <v>0.00318533</v>
      </c>
      <c r="E290" s="0" t="n">
        <v>0.27795</v>
      </c>
    </row>
    <row r="291" customFormat="false" ht="15" hidden="false" customHeight="false" outlineLevel="0" collapsed="false">
      <c r="A291" s="0" t="n">
        <v>8</v>
      </c>
      <c r="B291" s="0" t="n">
        <v>23.2733289999887</v>
      </c>
      <c r="C291" s="0" t="n">
        <v>2485</v>
      </c>
      <c r="D291" s="0" t="n">
        <v>6.495E-005</v>
      </c>
      <c r="E291" s="0" t="n">
        <v>0.276696</v>
      </c>
    </row>
    <row r="292" customFormat="false" ht="15" hidden="false" customHeight="false" outlineLevel="0" collapsed="false">
      <c r="A292" s="0" t="n">
        <v>3</v>
      </c>
      <c r="B292" s="0" t="n">
        <v>30.1946899998002</v>
      </c>
      <c r="C292" s="0" t="n">
        <v>2487</v>
      </c>
      <c r="D292" s="0" t="n">
        <v>0.00654466</v>
      </c>
      <c r="E292" s="0" t="n">
        <v>0.279311</v>
      </c>
    </row>
    <row r="293" customFormat="false" ht="15" hidden="false" customHeight="false" outlineLevel="0" collapsed="false">
      <c r="A293" s="0" t="n">
        <v>11</v>
      </c>
      <c r="B293" s="0" t="n">
        <v>3.11605100007728</v>
      </c>
      <c r="C293" s="0" t="n">
        <v>2488</v>
      </c>
      <c r="D293" s="0" t="n">
        <v>0.00011241</v>
      </c>
      <c r="E293" s="0" t="n">
        <v>0.276715</v>
      </c>
    </row>
    <row r="294" customFormat="false" ht="15" hidden="false" customHeight="false" outlineLevel="0" collapsed="false">
      <c r="A294" s="0" t="n">
        <v>6</v>
      </c>
      <c r="B294" s="0" t="n">
        <v>10.0374119998887</v>
      </c>
      <c r="C294" s="0" t="n">
        <v>2490</v>
      </c>
      <c r="D294" s="0" t="n">
        <v>0.00268929</v>
      </c>
      <c r="E294" s="0" t="n">
        <v>0.27775</v>
      </c>
    </row>
    <row r="295" customFormat="false" ht="15" hidden="false" customHeight="false" outlineLevel="0" collapsed="false">
      <c r="A295" s="0" t="n">
        <v>1</v>
      </c>
      <c r="B295" s="0" t="n">
        <v>14.9587730001658</v>
      </c>
      <c r="C295" s="0" t="n">
        <v>2492</v>
      </c>
      <c r="D295" s="0" t="n">
        <v>0.00300931</v>
      </c>
      <c r="E295" s="0" t="n">
        <v>0.277879</v>
      </c>
    </row>
    <row r="296" customFormat="false" ht="15" hidden="false" customHeight="false" outlineLevel="0" collapsed="false">
      <c r="A296" s="0" t="n">
        <v>8</v>
      </c>
      <c r="B296" s="0" t="n">
        <v>20.8801339999773</v>
      </c>
      <c r="C296" s="0" t="n">
        <v>2493</v>
      </c>
      <c r="D296" s="0" t="n">
        <v>7.744E-005</v>
      </c>
      <c r="E296" s="0" t="n">
        <v>0.276701</v>
      </c>
    </row>
    <row r="297" customFormat="false" ht="15" hidden="false" customHeight="false" outlineLevel="0" collapsed="false">
      <c r="A297" s="0" t="n">
        <v>3</v>
      </c>
      <c r="B297" s="0" t="n">
        <v>27.8014949997887</v>
      </c>
      <c r="C297" s="0" t="n">
        <v>2495</v>
      </c>
      <c r="D297" s="0" t="n">
        <v>0.00655203</v>
      </c>
      <c r="E297" s="0" t="n">
        <v>0.279314</v>
      </c>
    </row>
    <row r="298" customFormat="false" ht="15" hidden="false" customHeight="false" outlineLevel="0" collapsed="false">
      <c r="A298" s="0" t="n">
        <v>10</v>
      </c>
      <c r="B298" s="0" t="n">
        <v>31.7228560000658</v>
      </c>
      <c r="C298" s="0" t="n">
        <v>2496</v>
      </c>
      <c r="D298" s="0" t="n">
        <v>9.243E-005</v>
      </c>
      <c r="E298" s="0" t="n">
        <v>0.276707</v>
      </c>
    </row>
    <row r="299" customFormat="false" ht="15" hidden="false" customHeight="false" outlineLevel="0" collapsed="false">
      <c r="A299" s="0" t="n">
        <v>6</v>
      </c>
      <c r="B299" s="0" t="n">
        <v>7.64421699987724</v>
      </c>
      <c r="C299" s="0" t="n">
        <v>2498</v>
      </c>
      <c r="D299" s="0" t="n">
        <v>0.00286049</v>
      </c>
      <c r="E299" s="0" t="n">
        <v>0.277819</v>
      </c>
    </row>
    <row r="300" customFormat="false" ht="15" hidden="false" customHeight="false" outlineLevel="0" collapsed="false">
      <c r="A300" s="0" t="n">
        <v>1</v>
      </c>
      <c r="B300" s="0" t="n">
        <v>12.5655780001544</v>
      </c>
      <c r="C300" s="0" t="n">
        <v>2500</v>
      </c>
      <c r="D300" s="0" t="n">
        <v>0.00283321</v>
      </c>
      <c r="E300" s="0" t="n">
        <v>0.277808</v>
      </c>
    </row>
    <row r="301" customFormat="false" ht="15" hidden="false" customHeight="false" outlineLevel="0" collapsed="false">
      <c r="A301" s="0" t="n">
        <v>8</v>
      </c>
      <c r="B301" s="0" t="n">
        <v>19.4869389999658</v>
      </c>
      <c r="C301" s="0" t="n">
        <v>2501</v>
      </c>
      <c r="D301" s="0" t="n">
        <v>9.493E-005</v>
      </c>
      <c r="E301" s="0" t="n">
        <v>0.276708</v>
      </c>
    </row>
    <row r="302" customFormat="false" ht="15" hidden="false" customHeight="false" outlineLevel="0" collapsed="false">
      <c r="A302" s="0" t="n">
        <v>3</v>
      </c>
      <c r="B302" s="0" t="n">
        <v>26.4083000002429</v>
      </c>
      <c r="C302" s="0" t="n">
        <v>2503</v>
      </c>
      <c r="D302" s="0" t="n">
        <v>0.00655203</v>
      </c>
      <c r="E302" s="0" t="n">
        <v>0.279314</v>
      </c>
    </row>
    <row r="303" customFormat="false" ht="15" hidden="false" customHeight="false" outlineLevel="0" collapsed="false">
      <c r="A303" s="0" t="n">
        <v>10</v>
      </c>
      <c r="B303" s="0" t="n">
        <v>30.3296610000543</v>
      </c>
      <c r="C303" s="0" t="n">
        <v>2504</v>
      </c>
      <c r="D303" s="0" t="n">
        <v>7.495E-005</v>
      </c>
      <c r="E303" s="0" t="n">
        <v>0.2767</v>
      </c>
    </row>
    <row r="304" customFormat="false" ht="15" hidden="false" customHeight="false" outlineLevel="0" collapsed="false">
      <c r="A304" s="0" t="n">
        <v>6</v>
      </c>
      <c r="B304" s="0" t="n">
        <v>6.25102199986577</v>
      </c>
      <c r="C304" s="0" t="n">
        <v>2506</v>
      </c>
      <c r="D304" s="0" t="n">
        <v>0.00303658</v>
      </c>
      <c r="E304" s="0" t="n">
        <v>0.27789</v>
      </c>
    </row>
    <row r="305" customFormat="false" ht="15" hidden="false" customHeight="false" outlineLevel="0" collapsed="false">
      <c r="A305" s="0" t="n">
        <v>1</v>
      </c>
      <c r="B305" s="0" t="n">
        <v>11.1723830001429</v>
      </c>
      <c r="C305" s="0" t="n">
        <v>2508</v>
      </c>
      <c r="D305" s="0" t="n">
        <v>0.00266199</v>
      </c>
      <c r="E305" s="0" t="n">
        <v>0.277739</v>
      </c>
    </row>
    <row r="306" customFormat="false" ht="15" hidden="false" customHeight="false" outlineLevel="0" collapsed="false">
      <c r="A306" s="0" t="n">
        <v>8</v>
      </c>
      <c r="B306" s="0" t="n">
        <v>17.0937439999543</v>
      </c>
      <c r="C306" s="0" t="n">
        <v>2509</v>
      </c>
      <c r="D306" s="0" t="n">
        <v>0.00011491</v>
      </c>
      <c r="E306" s="0" t="n">
        <v>0.276716</v>
      </c>
    </row>
    <row r="307" customFormat="false" ht="15" hidden="false" customHeight="false" outlineLevel="0" collapsed="false">
      <c r="A307" s="0" t="n">
        <v>3</v>
      </c>
      <c r="B307" s="0" t="n">
        <v>24.0151050002314</v>
      </c>
      <c r="C307" s="0" t="n">
        <v>2511</v>
      </c>
      <c r="D307" s="0" t="n">
        <v>0.00653728</v>
      </c>
      <c r="E307" s="0" t="n">
        <v>0.279308</v>
      </c>
    </row>
    <row r="308" customFormat="false" ht="15" hidden="false" customHeight="false" outlineLevel="0" collapsed="false">
      <c r="A308" s="0" t="n">
        <v>10</v>
      </c>
      <c r="B308" s="0" t="n">
        <v>27.9364660000429</v>
      </c>
      <c r="C308" s="0" t="n">
        <v>2512</v>
      </c>
      <c r="D308" s="0" t="n">
        <v>6.246E-005</v>
      </c>
      <c r="E308" s="0" t="n">
        <v>0.276695</v>
      </c>
    </row>
    <row r="309" customFormat="false" ht="15" hidden="false" customHeight="false" outlineLevel="0" collapsed="false">
      <c r="A309" s="0" t="n">
        <v>6</v>
      </c>
      <c r="B309" s="0" t="n">
        <v>3.8578269998543</v>
      </c>
      <c r="C309" s="0" t="n">
        <v>2514</v>
      </c>
      <c r="D309" s="0" t="n">
        <v>0.0032126</v>
      </c>
      <c r="E309" s="0" t="n">
        <v>0.277961</v>
      </c>
    </row>
    <row r="310" customFormat="false" ht="15" hidden="false" customHeight="false" outlineLevel="0" collapsed="false">
      <c r="A310" s="0" t="n">
        <v>1</v>
      </c>
      <c r="B310" s="0" t="n">
        <v>8.7791880001314</v>
      </c>
      <c r="C310" s="0" t="n">
        <v>2516</v>
      </c>
      <c r="D310" s="0" t="n">
        <v>0.00249567</v>
      </c>
      <c r="E310" s="0" t="n">
        <v>0.277672</v>
      </c>
    </row>
    <row r="311" customFormat="false" ht="15" hidden="false" customHeight="false" outlineLevel="0" collapsed="false">
      <c r="A311" s="0" t="n">
        <v>8</v>
      </c>
      <c r="B311" s="0" t="n">
        <v>14.7005489999428</v>
      </c>
      <c r="C311" s="0" t="n">
        <v>2517</v>
      </c>
      <c r="D311" s="0" t="n">
        <v>0.00013739</v>
      </c>
      <c r="E311" s="0" t="n">
        <v>0.276725</v>
      </c>
    </row>
    <row r="312" customFormat="false" ht="15" hidden="false" customHeight="false" outlineLevel="0" collapsed="false">
      <c r="A312" s="0" t="n">
        <v>3</v>
      </c>
      <c r="B312" s="0" t="n">
        <v>21.6219100002199</v>
      </c>
      <c r="C312" s="0" t="n">
        <v>2519</v>
      </c>
      <c r="D312" s="0" t="n">
        <v>0.0065127</v>
      </c>
      <c r="E312" s="0" t="n">
        <v>0.279298</v>
      </c>
    </row>
    <row r="313" customFormat="false" ht="15" hidden="false" customHeight="false" outlineLevel="0" collapsed="false">
      <c r="A313" s="0" t="n">
        <v>10</v>
      </c>
      <c r="B313" s="0" t="n">
        <v>25.5432710000314</v>
      </c>
      <c r="C313" s="0" t="n">
        <v>2520</v>
      </c>
      <c r="D313" s="0" t="n">
        <v>5.246E-005</v>
      </c>
      <c r="E313" s="0" t="n">
        <v>0.276691</v>
      </c>
    </row>
    <row r="314" customFormat="false" ht="15" hidden="false" customHeight="false" outlineLevel="0" collapsed="false">
      <c r="A314" s="0" t="n">
        <v>6</v>
      </c>
      <c r="B314" s="0" t="n">
        <v>1.46463199984282</v>
      </c>
      <c r="C314" s="0" t="n">
        <v>2522</v>
      </c>
      <c r="D314" s="0" t="n">
        <v>0.00339101</v>
      </c>
      <c r="E314" s="0" t="n">
        <v>0.278033</v>
      </c>
    </row>
    <row r="315" customFormat="false" ht="15" hidden="false" customHeight="false" outlineLevel="0" collapsed="false">
      <c r="A315" s="0" t="n">
        <v>1</v>
      </c>
      <c r="B315" s="0" t="n">
        <v>6.38599300011993</v>
      </c>
      <c r="C315" s="0" t="n">
        <v>2524</v>
      </c>
      <c r="D315" s="0" t="n">
        <v>0.00233176</v>
      </c>
      <c r="E315" s="0" t="n">
        <v>0.277606</v>
      </c>
    </row>
    <row r="316" customFormat="false" ht="15" hidden="false" customHeight="false" outlineLevel="0" collapsed="false">
      <c r="A316" s="0" t="n">
        <v>8</v>
      </c>
      <c r="B316" s="0" t="n">
        <v>12.3073539999314</v>
      </c>
      <c r="C316" s="0" t="n">
        <v>2525</v>
      </c>
      <c r="D316" s="0" t="n">
        <v>0.00016486</v>
      </c>
      <c r="E316" s="0" t="n">
        <v>0.276736</v>
      </c>
    </row>
    <row r="317" customFormat="false" ht="15" hidden="false" customHeight="false" outlineLevel="0" collapsed="false">
      <c r="A317" s="0" t="n">
        <v>3</v>
      </c>
      <c r="B317" s="0" t="n">
        <v>19.2287150002085</v>
      </c>
      <c r="C317" s="0" t="n">
        <v>2527</v>
      </c>
      <c r="D317" s="0" t="n">
        <v>0.00647583</v>
      </c>
      <c r="E317" s="0" t="n">
        <v>0.279283</v>
      </c>
    </row>
    <row r="318" customFormat="false" ht="15" hidden="false" customHeight="false" outlineLevel="0" collapsed="false">
      <c r="A318" s="0" t="n">
        <v>10</v>
      </c>
      <c r="B318" s="0" t="n">
        <v>23.1500760000199</v>
      </c>
      <c r="C318" s="0" t="n">
        <v>2528</v>
      </c>
      <c r="D318" s="0" t="n">
        <v>4.247E-005</v>
      </c>
      <c r="E318" s="0" t="n">
        <v>0.276687</v>
      </c>
    </row>
    <row r="319" customFormat="false" ht="15" hidden="false" customHeight="false" outlineLevel="0" collapsed="false">
      <c r="A319" s="0" t="n">
        <v>5</v>
      </c>
      <c r="B319" s="0" t="n">
        <v>30.0714369998313</v>
      </c>
      <c r="C319" s="0" t="n">
        <v>2530</v>
      </c>
      <c r="D319" s="0" t="n">
        <v>0.00356934</v>
      </c>
      <c r="E319" s="0" t="n">
        <v>0.278105</v>
      </c>
    </row>
    <row r="320" customFormat="false" ht="15" hidden="false" customHeight="false" outlineLevel="0" collapsed="false">
      <c r="A320" s="0" t="n">
        <v>1</v>
      </c>
      <c r="B320" s="0" t="n">
        <v>3.99279800010845</v>
      </c>
      <c r="C320" s="0" t="n">
        <v>2532</v>
      </c>
      <c r="D320" s="0" t="n">
        <v>0.00217275</v>
      </c>
      <c r="E320" s="0" t="n">
        <v>0.277542</v>
      </c>
    </row>
    <row r="321" customFormat="false" ht="15" hidden="false" customHeight="false" outlineLevel="0" collapsed="false">
      <c r="A321" s="0" t="n">
        <v>8</v>
      </c>
      <c r="B321" s="0" t="n">
        <v>9.91415899991989</v>
      </c>
      <c r="C321" s="0" t="n">
        <v>2533</v>
      </c>
      <c r="D321" s="0" t="n">
        <v>0.00019733</v>
      </c>
      <c r="E321" s="0" t="n">
        <v>0.276749</v>
      </c>
    </row>
    <row r="322" customFormat="false" ht="15" hidden="false" customHeight="false" outlineLevel="0" collapsed="false">
      <c r="A322" s="0" t="n">
        <v>3</v>
      </c>
      <c r="B322" s="0" t="n">
        <v>16.835520000197</v>
      </c>
      <c r="C322" s="0" t="n">
        <v>2535</v>
      </c>
      <c r="D322" s="0" t="n">
        <v>0.00642666</v>
      </c>
      <c r="E322" s="0" t="n">
        <v>0.279263</v>
      </c>
    </row>
    <row r="323" customFormat="false" ht="15" hidden="false" customHeight="false" outlineLevel="0" collapsed="false">
      <c r="A323" s="0" t="n">
        <v>10</v>
      </c>
      <c r="B323" s="0" t="n">
        <v>20.7568810000084</v>
      </c>
      <c r="C323" s="0" t="n">
        <v>2536</v>
      </c>
      <c r="D323" s="0" t="n">
        <v>3.498E-005</v>
      </c>
      <c r="E323" s="0" t="n">
        <v>0.276684</v>
      </c>
    </row>
    <row r="324" customFormat="false" ht="15" hidden="false" customHeight="false" outlineLevel="0" collapsed="false">
      <c r="A324" s="0" t="n">
        <v>5</v>
      </c>
      <c r="B324" s="0" t="n">
        <v>27.6782419998199</v>
      </c>
      <c r="C324" s="0" t="n">
        <v>2538</v>
      </c>
      <c r="D324" s="0" t="n">
        <v>0.0037476</v>
      </c>
      <c r="E324" s="0" t="n">
        <v>0.278177</v>
      </c>
    </row>
    <row r="325" customFormat="false" ht="15" hidden="false" customHeight="false" outlineLevel="0" collapsed="false">
      <c r="A325" s="0" t="n">
        <v>1</v>
      </c>
      <c r="B325" s="0" t="n">
        <v>1.59960300009698</v>
      </c>
      <c r="C325" s="0" t="n">
        <v>2540</v>
      </c>
      <c r="D325" s="0" t="n">
        <v>0.00201617</v>
      </c>
      <c r="E325" s="0" t="n">
        <v>0.277479</v>
      </c>
    </row>
    <row r="326" customFormat="false" ht="15" hidden="false" customHeight="false" outlineLevel="0" collapsed="false">
      <c r="A326" s="0" t="n">
        <v>8</v>
      </c>
      <c r="B326" s="0" t="n">
        <v>7.52096399990842</v>
      </c>
      <c r="C326" s="0" t="n">
        <v>2541</v>
      </c>
      <c r="D326" s="0" t="n">
        <v>0.00023229</v>
      </c>
      <c r="E326" s="0" t="n">
        <v>0.276763</v>
      </c>
    </row>
    <row r="327" customFormat="false" ht="15" hidden="false" customHeight="false" outlineLevel="0" collapsed="false">
      <c r="A327" s="0" t="n">
        <v>3</v>
      </c>
      <c r="B327" s="0" t="n">
        <v>14.4423250001855</v>
      </c>
      <c r="C327" s="0" t="n">
        <v>2543</v>
      </c>
      <c r="D327" s="0" t="n">
        <v>0.00636765</v>
      </c>
      <c r="E327" s="0" t="n">
        <v>0.279239</v>
      </c>
    </row>
    <row r="328" customFormat="false" ht="15" hidden="false" customHeight="false" outlineLevel="0" collapsed="false">
      <c r="A328" s="0" t="n">
        <v>10</v>
      </c>
      <c r="B328" s="0" t="n">
        <v>18.363685999997</v>
      </c>
      <c r="C328" s="0" t="n">
        <v>2544</v>
      </c>
      <c r="D328" s="0" t="n">
        <v>2.998E-005</v>
      </c>
      <c r="E328" s="0" t="n">
        <v>0.276682</v>
      </c>
    </row>
    <row r="329" customFormat="false" ht="15" hidden="false" customHeight="false" outlineLevel="0" collapsed="false">
      <c r="A329" s="0" t="n">
        <v>5</v>
      </c>
      <c r="B329" s="0" t="n">
        <v>25.2850469998084</v>
      </c>
      <c r="C329" s="0" t="n">
        <v>2546</v>
      </c>
      <c r="D329" s="0" t="n">
        <v>0.00392577</v>
      </c>
      <c r="E329" s="0" t="n">
        <v>0.278249</v>
      </c>
    </row>
    <row r="330" customFormat="false" ht="15" hidden="false" customHeight="false" outlineLevel="0" collapsed="false">
      <c r="A330" s="0" t="n">
        <v>12</v>
      </c>
      <c r="B330" s="0" t="n">
        <v>30.2064080000855</v>
      </c>
      <c r="C330" s="0" t="n">
        <v>2547</v>
      </c>
      <c r="D330" s="0" t="n">
        <v>0.00186699</v>
      </c>
      <c r="E330" s="0" t="n">
        <v>0.277419</v>
      </c>
    </row>
    <row r="331" customFormat="false" ht="15" hidden="false" customHeight="false" outlineLevel="0" collapsed="false">
      <c r="A331" s="0" t="n">
        <v>8</v>
      </c>
      <c r="B331" s="0" t="n">
        <v>5.12776899989694</v>
      </c>
      <c r="C331" s="0" t="n">
        <v>2549</v>
      </c>
      <c r="D331" s="0" t="n">
        <v>0.00027474</v>
      </c>
      <c r="E331" s="0" t="n">
        <v>0.27678</v>
      </c>
    </row>
    <row r="332" customFormat="false" ht="15" hidden="false" customHeight="false" outlineLevel="0" collapsed="false">
      <c r="A332" s="0" t="n">
        <v>3</v>
      </c>
      <c r="B332" s="0" t="n">
        <v>12.049130000174</v>
      </c>
      <c r="C332" s="0" t="n">
        <v>2551</v>
      </c>
      <c r="D332" s="0" t="n">
        <v>0.00630371</v>
      </c>
      <c r="E332" s="0" t="n">
        <v>0.279213</v>
      </c>
    </row>
    <row r="333" customFormat="false" ht="15" hidden="false" customHeight="false" outlineLevel="0" collapsed="false">
      <c r="A333" s="0" t="n">
        <v>10</v>
      </c>
      <c r="B333" s="0" t="n">
        <v>15.9704909999855</v>
      </c>
      <c r="C333" s="0" t="n">
        <v>2552</v>
      </c>
      <c r="D333" s="0" t="n">
        <v>2.748E-005</v>
      </c>
      <c r="E333" s="0" t="n">
        <v>0.276681</v>
      </c>
    </row>
    <row r="334" customFormat="false" ht="15" hidden="false" customHeight="false" outlineLevel="0" collapsed="false">
      <c r="A334" s="0" t="n">
        <v>5</v>
      </c>
      <c r="B334" s="0" t="n">
        <v>22.8918519997969</v>
      </c>
      <c r="C334" s="0" t="n">
        <v>2554</v>
      </c>
      <c r="D334" s="0" t="n">
        <v>0.00410881</v>
      </c>
      <c r="E334" s="0" t="n">
        <v>0.278323</v>
      </c>
    </row>
    <row r="335" customFormat="false" ht="15" hidden="false" customHeight="false" outlineLevel="0" collapsed="false">
      <c r="A335" s="0" t="n">
        <v>12</v>
      </c>
      <c r="B335" s="0" t="n">
        <v>27.813213000074</v>
      </c>
      <c r="C335" s="0" t="n">
        <v>2555</v>
      </c>
      <c r="D335" s="0" t="n">
        <v>0.00172521</v>
      </c>
      <c r="E335" s="0" t="n">
        <v>0.277362</v>
      </c>
    </row>
    <row r="336" customFormat="false" ht="15" hidden="false" customHeight="false" outlineLevel="0" collapsed="false">
      <c r="A336" s="0" t="n">
        <v>8</v>
      </c>
      <c r="B336" s="0" t="n">
        <v>2.73457399988547</v>
      </c>
      <c r="C336" s="0" t="n">
        <v>2557</v>
      </c>
      <c r="D336" s="0" t="n">
        <v>0.00032217</v>
      </c>
      <c r="E336" s="0" t="n">
        <v>0.276799</v>
      </c>
    </row>
    <row r="337" customFormat="false" ht="15" hidden="false" customHeight="false" outlineLevel="0" collapsed="false">
      <c r="A337" s="0" t="n">
        <v>3</v>
      </c>
      <c r="B337" s="0" t="n">
        <v>9.65593500016257</v>
      </c>
      <c r="C337" s="0" t="n">
        <v>2559</v>
      </c>
      <c r="D337" s="0" t="n">
        <v>0.00622254</v>
      </c>
      <c r="E337" s="0" t="n">
        <v>0.27918</v>
      </c>
    </row>
    <row r="338" customFormat="false" ht="15" hidden="false" customHeight="false" outlineLevel="0" collapsed="false">
      <c r="A338" s="0" t="n">
        <v>10</v>
      </c>
      <c r="B338" s="0" t="n">
        <v>13.577295999974</v>
      </c>
      <c r="C338" s="0" t="n">
        <v>2560</v>
      </c>
      <c r="D338" s="0" t="n">
        <v>2.249E-005</v>
      </c>
      <c r="E338" s="0" t="n">
        <v>0.276679</v>
      </c>
    </row>
    <row r="339" customFormat="false" ht="15" hidden="false" customHeight="false" outlineLevel="0" collapsed="false">
      <c r="A339" s="0" t="n">
        <v>5</v>
      </c>
      <c r="B339" s="0" t="n">
        <v>20.4986570002511</v>
      </c>
      <c r="C339" s="0" t="n">
        <v>2562</v>
      </c>
      <c r="D339" s="0" t="n">
        <v>0.00428435</v>
      </c>
      <c r="E339" s="0" t="n">
        <v>0.278394</v>
      </c>
    </row>
    <row r="340" customFormat="false" ht="15" hidden="false" customHeight="false" outlineLevel="0" collapsed="false">
      <c r="A340" s="0" t="n">
        <v>12</v>
      </c>
      <c r="B340" s="0" t="n">
        <v>25.4200180000626</v>
      </c>
      <c r="C340" s="0" t="n">
        <v>2563</v>
      </c>
      <c r="D340" s="0" t="n">
        <v>0.00158837</v>
      </c>
      <c r="E340" s="0" t="n">
        <v>0.277307</v>
      </c>
    </row>
    <row r="341" customFormat="false" ht="15" hidden="false" customHeight="false" outlineLevel="0" collapsed="false">
      <c r="A341" s="0" t="n">
        <v>7</v>
      </c>
      <c r="B341" s="0" t="n">
        <v>31.341378999874</v>
      </c>
      <c r="C341" s="0" t="n">
        <v>2565</v>
      </c>
      <c r="D341" s="0" t="n">
        <v>0.0003721</v>
      </c>
      <c r="E341" s="0" t="n">
        <v>0.276819</v>
      </c>
    </row>
    <row r="342" customFormat="false" ht="15" hidden="false" customHeight="false" outlineLevel="0" collapsed="false">
      <c r="A342" s="0" t="n">
        <v>3</v>
      </c>
      <c r="B342" s="0" t="n">
        <v>7.2627400001511</v>
      </c>
      <c r="C342" s="0" t="n">
        <v>2567</v>
      </c>
      <c r="D342" s="0" t="n">
        <v>0.00613151</v>
      </c>
      <c r="E342" s="0" t="n">
        <v>0.279143</v>
      </c>
    </row>
    <row r="343" customFormat="false" ht="15" hidden="false" customHeight="false" outlineLevel="0" collapsed="false">
      <c r="A343" s="0" t="n">
        <v>10</v>
      </c>
      <c r="B343" s="0" t="n">
        <v>11.1841009999625</v>
      </c>
      <c r="C343" s="0" t="n">
        <v>2568</v>
      </c>
      <c r="D343" s="0" t="n">
        <v>2.249E-005</v>
      </c>
      <c r="E343" s="0" t="n">
        <v>0.276679</v>
      </c>
    </row>
    <row r="344" customFormat="false" ht="15" hidden="false" customHeight="false" outlineLevel="0" collapsed="false">
      <c r="A344" s="0" t="n">
        <v>5</v>
      </c>
      <c r="B344" s="0" t="n">
        <v>18.105461999774</v>
      </c>
      <c r="C344" s="0" t="n">
        <v>2570</v>
      </c>
      <c r="D344" s="0" t="n">
        <v>0.00445982</v>
      </c>
      <c r="E344" s="0" t="n">
        <v>0.278465</v>
      </c>
    </row>
    <row r="345" customFormat="false" ht="15" hidden="false" customHeight="false" outlineLevel="0" collapsed="false">
      <c r="A345" s="0" t="n">
        <v>12</v>
      </c>
      <c r="B345" s="0" t="n">
        <v>23.0268230000511</v>
      </c>
      <c r="C345" s="0" t="n">
        <v>2571</v>
      </c>
      <c r="D345" s="0" t="n">
        <v>0.00145396</v>
      </c>
      <c r="E345" s="0" t="n">
        <v>0.277253</v>
      </c>
    </row>
    <row r="346" customFormat="false" ht="15" hidden="false" customHeight="false" outlineLevel="0" collapsed="false">
      <c r="A346" s="0" t="n">
        <v>7</v>
      </c>
      <c r="B346" s="0" t="n">
        <v>28.9481839998625</v>
      </c>
      <c r="C346" s="0" t="n">
        <v>2573</v>
      </c>
      <c r="D346" s="0" t="n">
        <v>0.0004295</v>
      </c>
      <c r="E346" s="0" t="n">
        <v>0.276842</v>
      </c>
    </row>
    <row r="347" customFormat="false" ht="15" hidden="false" customHeight="false" outlineLevel="0" collapsed="false">
      <c r="A347" s="0" t="n">
        <v>3</v>
      </c>
      <c r="B347" s="0" t="n">
        <v>4.86954500013962</v>
      </c>
      <c r="C347" s="0" t="n">
        <v>2575</v>
      </c>
      <c r="D347" s="0" t="n">
        <v>0.00603062</v>
      </c>
      <c r="E347" s="0" t="n">
        <v>0.279102</v>
      </c>
    </row>
    <row r="348" customFormat="false" ht="15" hidden="false" customHeight="false" outlineLevel="0" collapsed="false">
      <c r="A348" s="0" t="n">
        <v>10</v>
      </c>
      <c r="B348" s="0" t="n">
        <v>8.79090599995106</v>
      </c>
      <c r="C348" s="0" t="n">
        <v>2576</v>
      </c>
      <c r="D348" s="0" t="n">
        <v>1.999E-005</v>
      </c>
      <c r="E348" s="0" t="n">
        <v>0.276678</v>
      </c>
    </row>
    <row r="349" customFormat="false" ht="15" hidden="false" customHeight="false" outlineLevel="0" collapsed="false">
      <c r="A349" s="0" t="n">
        <v>5</v>
      </c>
      <c r="B349" s="0" t="n">
        <v>15.7122670002282</v>
      </c>
      <c r="C349" s="0" t="n">
        <v>2578</v>
      </c>
      <c r="D349" s="0" t="n">
        <v>0.00463026</v>
      </c>
      <c r="E349" s="0" t="n">
        <v>0.278534</v>
      </c>
    </row>
    <row r="350" customFormat="false" ht="15" hidden="false" customHeight="false" outlineLevel="0" collapsed="false">
      <c r="A350" s="0" t="n">
        <v>12</v>
      </c>
      <c r="B350" s="0" t="n">
        <v>20.6336280000396</v>
      </c>
      <c r="C350" s="0" t="n">
        <v>2579</v>
      </c>
      <c r="D350" s="0" t="n">
        <v>0.00132947</v>
      </c>
      <c r="E350" s="0" t="n">
        <v>0.277203</v>
      </c>
    </row>
    <row r="351" customFormat="false" ht="15" hidden="false" customHeight="false" outlineLevel="0" collapsed="false">
      <c r="A351" s="0" t="n">
        <v>7</v>
      </c>
      <c r="B351" s="0" t="n">
        <v>26.5549889998511</v>
      </c>
      <c r="C351" s="0" t="n">
        <v>2581</v>
      </c>
      <c r="D351" s="0" t="n">
        <v>0.00049189</v>
      </c>
      <c r="E351" s="0" t="n">
        <v>0.276867</v>
      </c>
    </row>
    <row r="352" customFormat="false" ht="15" hidden="false" customHeight="false" outlineLevel="0" collapsed="false">
      <c r="A352" s="0" t="n">
        <v>3</v>
      </c>
      <c r="B352" s="0" t="n">
        <v>2.47635000012815</v>
      </c>
      <c r="C352" s="0" t="n">
        <v>2583</v>
      </c>
      <c r="D352" s="0" t="n">
        <v>0.00592232</v>
      </c>
      <c r="E352" s="0" t="n">
        <v>0.279058</v>
      </c>
    </row>
    <row r="353" customFormat="false" ht="15" hidden="false" customHeight="false" outlineLevel="0" collapsed="false">
      <c r="A353" s="0" t="n">
        <v>10</v>
      </c>
      <c r="B353" s="0" t="n">
        <v>6.39771099993959</v>
      </c>
      <c r="C353" s="0" t="n">
        <v>2584</v>
      </c>
      <c r="D353" s="0" t="n">
        <v>1.999E-005</v>
      </c>
      <c r="E353" s="0" t="n">
        <v>0.276678</v>
      </c>
    </row>
    <row r="354" customFormat="false" ht="15" hidden="false" customHeight="false" outlineLevel="0" collapsed="false">
      <c r="A354" s="0" t="n">
        <v>5</v>
      </c>
      <c r="B354" s="0" t="n">
        <v>13.3190720002167</v>
      </c>
      <c r="C354" s="0" t="n">
        <v>2586</v>
      </c>
      <c r="D354" s="0" t="n">
        <v>0.00479817</v>
      </c>
      <c r="E354" s="0" t="n">
        <v>0.278602</v>
      </c>
    </row>
    <row r="355" customFormat="false" ht="15" hidden="false" customHeight="false" outlineLevel="0" collapsed="false">
      <c r="A355" s="0" t="n">
        <v>12</v>
      </c>
      <c r="B355" s="0" t="n">
        <v>18.2404330000281</v>
      </c>
      <c r="C355" s="0" t="n">
        <v>2587</v>
      </c>
      <c r="D355" s="0" t="n">
        <v>0.00120992</v>
      </c>
      <c r="E355" s="0" t="n">
        <v>0.277155</v>
      </c>
    </row>
    <row r="356" customFormat="false" ht="15" hidden="false" customHeight="false" outlineLevel="0" collapsed="false">
      <c r="A356" s="0" t="n">
        <v>7</v>
      </c>
      <c r="B356" s="0" t="n">
        <v>24.1617939998396</v>
      </c>
      <c r="C356" s="0" t="n">
        <v>2589</v>
      </c>
      <c r="D356" s="0" t="n">
        <v>0.00056176</v>
      </c>
      <c r="E356" s="0" t="n">
        <v>0.276895</v>
      </c>
    </row>
    <row r="357" customFormat="false" ht="15" hidden="false" customHeight="false" outlineLevel="0" collapsed="false">
      <c r="A357" s="0" t="n">
        <v>2</v>
      </c>
      <c r="B357" s="0" t="n">
        <v>28.0831550001167</v>
      </c>
      <c r="C357" s="0" t="n">
        <v>2591</v>
      </c>
      <c r="D357" s="0" t="n">
        <v>0.00580413</v>
      </c>
      <c r="E357" s="0" t="n">
        <v>0.27901</v>
      </c>
    </row>
    <row r="358" customFormat="false" ht="15" hidden="false" customHeight="false" outlineLevel="0" collapsed="false">
      <c r="A358" s="0" t="n">
        <v>10</v>
      </c>
      <c r="B358" s="0" t="n">
        <v>4.00451599992812</v>
      </c>
      <c r="C358" s="0" t="n">
        <v>2592</v>
      </c>
      <c r="D358" s="0" t="n">
        <v>1.749E-005</v>
      </c>
      <c r="E358" s="0" t="n">
        <v>0.276677</v>
      </c>
    </row>
    <row r="359" customFormat="false" ht="15" hidden="false" customHeight="false" outlineLevel="0" collapsed="false">
      <c r="A359" s="0" t="n">
        <v>5</v>
      </c>
      <c r="B359" s="0" t="n">
        <v>10.9258770002052</v>
      </c>
      <c r="C359" s="0" t="n">
        <v>2594</v>
      </c>
      <c r="D359" s="0" t="n">
        <v>0.00496107</v>
      </c>
      <c r="E359" s="0" t="n">
        <v>0.278668</v>
      </c>
    </row>
    <row r="360" customFormat="false" ht="15" hidden="false" customHeight="false" outlineLevel="0" collapsed="false">
      <c r="A360" s="0" t="n">
        <v>12</v>
      </c>
      <c r="B360" s="0" t="n">
        <v>15.8472380000167</v>
      </c>
      <c r="C360" s="0" t="n">
        <v>2595</v>
      </c>
      <c r="D360" s="0" t="n">
        <v>0.00109532</v>
      </c>
      <c r="E360" s="0" t="n">
        <v>0.277109</v>
      </c>
    </row>
    <row r="361" customFormat="false" ht="15" hidden="false" customHeight="false" outlineLevel="0" collapsed="false">
      <c r="A361" s="0" t="n">
        <v>7</v>
      </c>
      <c r="B361" s="0" t="n">
        <v>21.7685989998281</v>
      </c>
      <c r="C361" s="0" t="n">
        <v>2597</v>
      </c>
      <c r="D361" s="0" t="n">
        <v>0.0006366</v>
      </c>
      <c r="E361" s="0" t="n">
        <v>0.276925</v>
      </c>
    </row>
    <row r="362" customFormat="false" ht="15" hidden="false" customHeight="false" outlineLevel="0" collapsed="false">
      <c r="A362" s="0" t="n">
        <v>2</v>
      </c>
      <c r="B362" s="0" t="n">
        <v>25.6899600001052</v>
      </c>
      <c r="C362" s="0" t="n">
        <v>2599</v>
      </c>
      <c r="D362" s="0" t="n">
        <v>0.00567606</v>
      </c>
      <c r="E362" s="0" t="n">
        <v>0.278958</v>
      </c>
    </row>
    <row r="363" customFormat="false" ht="15" hidden="false" customHeight="false" outlineLevel="0" collapsed="false">
      <c r="A363" s="0" t="n">
        <v>10</v>
      </c>
      <c r="B363" s="0" t="n">
        <v>2.61132099991664</v>
      </c>
      <c r="C363" s="0" t="n">
        <v>2600</v>
      </c>
      <c r="D363" s="0" t="n">
        <v>1.749E-005</v>
      </c>
      <c r="E363" s="0" t="n">
        <v>0.276677</v>
      </c>
    </row>
    <row r="364" customFormat="false" ht="15" hidden="false" customHeight="false" outlineLevel="0" collapsed="false">
      <c r="A364" s="0" t="n">
        <v>5</v>
      </c>
      <c r="B364" s="0" t="n">
        <v>9.53268200019375</v>
      </c>
      <c r="C364" s="0" t="n">
        <v>2602</v>
      </c>
      <c r="D364" s="0" t="n">
        <v>0.00511897</v>
      </c>
      <c r="E364" s="0" t="n">
        <v>0.278732</v>
      </c>
    </row>
    <row r="365" customFormat="false" ht="15" hidden="false" customHeight="false" outlineLevel="0" collapsed="false">
      <c r="A365" s="0" t="n">
        <v>12</v>
      </c>
      <c r="B365" s="0" t="n">
        <v>14.4540430000052</v>
      </c>
      <c r="C365" s="0" t="n">
        <v>2603</v>
      </c>
      <c r="D365" s="0" t="n">
        <v>0.00098817</v>
      </c>
      <c r="E365" s="0" t="n">
        <v>0.277066</v>
      </c>
    </row>
    <row r="366" customFormat="false" ht="15" hidden="false" customHeight="false" outlineLevel="0" collapsed="false">
      <c r="A366" s="0" t="n">
        <v>7</v>
      </c>
      <c r="B366" s="0" t="n">
        <v>20.3754039998166</v>
      </c>
      <c r="C366" s="0" t="n">
        <v>2605</v>
      </c>
      <c r="D366" s="0" t="n">
        <v>0.00071891</v>
      </c>
      <c r="E366" s="0" t="n">
        <v>0.276958</v>
      </c>
    </row>
    <row r="367" customFormat="false" ht="15" hidden="false" customHeight="false" outlineLevel="0" collapsed="false">
      <c r="A367" s="0" t="n">
        <v>2</v>
      </c>
      <c r="B367" s="0" t="n">
        <v>24.2967650000937</v>
      </c>
      <c r="C367" s="0" t="n">
        <v>2607</v>
      </c>
      <c r="D367" s="0" t="n">
        <v>0.00554056</v>
      </c>
      <c r="E367" s="0" t="n">
        <v>0.278903</v>
      </c>
    </row>
    <row r="368" customFormat="false" ht="15" hidden="false" customHeight="false" outlineLevel="0" collapsed="false">
      <c r="A368" s="0" t="n">
        <v>9</v>
      </c>
      <c r="B368" s="0" t="n">
        <v>30.2181259999052</v>
      </c>
      <c r="C368" s="0" t="n">
        <v>2608</v>
      </c>
      <c r="D368" s="0" t="n">
        <v>1.749E-005</v>
      </c>
      <c r="E368" s="0" t="n">
        <v>0.276677</v>
      </c>
    </row>
    <row r="369" customFormat="false" ht="15" hidden="false" customHeight="false" outlineLevel="0" collapsed="false">
      <c r="A369" s="0" t="n">
        <v>5</v>
      </c>
      <c r="B369" s="0" t="n">
        <v>7.13948700018227</v>
      </c>
      <c r="C369" s="0" t="n">
        <v>2610</v>
      </c>
      <c r="D369" s="0" t="n">
        <v>0.00526942</v>
      </c>
      <c r="E369" s="0" t="n">
        <v>0.278793</v>
      </c>
    </row>
    <row r="370" customFormat="false" ht="15" hidden="false" customHeight="false" outlineLevel="0" collapsed="false">
      <c r="A370" s="0" t="n">
        <v>12</v>
      </c>
      <c r="B370" s="0" t="n">
        <v>12.0608479999937</v>
      </c>
      <c r="C370" s="0" t="n">
        <v>2611</v>
      </c>
      <c r="D370" s="0" t="n">
        <v>0.00088846</v>
      </c>
      <c r="E370" s="0" t="n">
        <v>0.277026</v>
      </c>
    </row>
    <row r="371" customFormat="false" ht="15" hidden="false" customHeight="false" outlineLevel="0" collapsed="false">
      <c r="A371" s="0" t="n">
        <v>7</v>
      </c>
      <c r="B371" s="0" t="n">
        <v>17.9822089998052</v>
      </c>
      <c r="C371" s="0" t="n">
        <v>2613</v>
      </c>
      <c r="D371" s="0" t="n">
        <v>0.00080619</v>
      </c>
      <c r="E371" s="0" t="n">
        <v>0.276993</v>
      </c>
    </row>
    <row r="372" customFormat="false" ht="15" hidden="false" customHeight="false" outlineLevel="0" collapsed="false">
      <c r="A372" s="0" t="n">
        <v>2</v>
      </c>
      <c r="B372" s="0" t="n">
        <v>21.9035700000822</v>
      </c>
      <c r="C372" s="0" t="n">
        <v>2615</v>
      </c>
      <c r="D372" s="0" t="n">
        <v>0.00540008</v>
      </c>
      <c r="E372" s="0" t="n">
        <v>0.278846</v>
      </c>
    </row>
    <row r="373" customFormat="false" ht="15" hidden="false" customHeight="false" outlineLevel="0" collapsed="false">
      <c r="A373" s="0" t="n">
        <v>9</v>
      </c>
      <c r="B373" s="0" t="n">
        <v>27.8249309998937</v>
      </c>
      <c r="C373" s="0" t="n">
        <v>2616</v>
      </c>
      <c r="D373" s="0" t="n">
        <v>1.749E-005</v>
      </c>
      <c r="E373" s="0" t="n">
        <v>0.276677</v>
      </c>
    </row>
    <row r="374" customFormat="false" ht="15" hidden="false" customHeight="false" outlineLevel="0" collapsed="false">
      <c r="A374" s="0" t="n">
        <v>5</v>
      </c>
      <c r="B374" s="0" t="n">
        <v>4.7462920001708</v>
      </c>
      <c r="C374" s="0" t="n">
        <v>2618</v>
      </c>
      <c r="D374" s="0" t="n">
        <v>0.00541734</v>
      </c>
      <c r="E374" s="0" t="n">
        <v>0.278853</v>
      </c>
    </row>
    <row r="375" customFormat="false" ht="15" hidden="false" customHeight="false" outlineLevel="0" collapsed="false">
      <c r="A375" s="0" t="n">
        <v>12</v>
      </c>
      <c r="B375" s="0" t="n">
        <v>9.66765299998224</v>
      </c>
      <c r="C375" s="0" t="n">
        <v>2619</v>
      </c>
      <c r="D375" s="0" t="n">
        <v>0.00079622</v>
      </c>
      <c r="E375" s="0" t="n">
        <v>0.276989</v>
      </c>
    </row>
    <row r="376" customFormat="false" ht="15" hidden="false" customHeight="false" outlineLevel="0" collapsed="false">
      <c r="A376" s="0" t="n">
        <v>7</v>
      </c>
      <c r="B376" s="0" t="n">
        <v>15.5890140002593</v>
      </c>
      <c r="C376" s="0" t="n">
        <v>2621</v>
      </c>
      <c r="D376" s="0" t="n">
        <v>0.00090093</v>
      </c>
      <c r="E376" s="0" t="n">
        <v>0.277031</v>
      </c>
    </row>
    <row r="377" customFormat="false" ht="15" hidden="false" customHeight="false" outlineLevel="0" collapsed="false">
      <c r="A377" s="0" t="n">
        <v>2</v>
      </c>
      <c r="B377" s="0" t="n">
        <v>19.5103750000708</v>
      </c>
      <c r="C377" s="0" t="n">
        <v>2623</v>
      </c>
      <c r="D377" s="0" t="n">
        <v>0.00525215</v>
      </c>
      <c r="E377" s="0" t="n">
        <v>0.278786</v>
      </c>
    </row>
    <row r="378" customFormat="false" ht="15" hidden="false" customHeight="false" outlineLevel="0" collapsed="false">
      <c r="A378" s="0" t="n">
        <v>9</v>
      </c>
      <c r="B378" s="0" t="n">
        <v>25.4317359998822</v>
      </c>
      <c r="C378" s="0" t="n">
        <v>2624</v>
      </c>
      <c r="D378" s="0" t="n">
        <v>1.749E-005</v>
      </c>
      <c r="E378" s="0" t="n">
        <v>0.276677</v>
      </c>
    </row>
    <row r="379" customFormat="false" ht="15" hidden="false" customHeight="false" outlineLevel="0" collapsed="false">
      <c r="A379" s="0" t="n">
        <v>5</v>
      </c>
      <c r="B379" s="0" t="n">
        <v>2.35309700015932</v>
      </c>
      <c r="C379" s="0" t="n">
        <v>2626</v>
      </c>
      <c r="D379" s="0" t="n">
        <v>0.00555534</v>
      </c>
      <c r="E379" s="0" t="n">
        <v>0.278909</v>
      </c>
    </row>
    <row r="380" customFormat="false" ht="15" hidden="false" customHeight="false" outlineLevel="0" collapsed="false">
      <c r="A380" s="0" t="n">
        <v>12</v>
      </c>
      <c r="B380" s="0" t="n">
        <v>7.27445799997076</v>
      </c>
      <c r="C380" s="0" t="n">
        <v>2627</v>
      </c>
      <c r="D380" s="0" t="n">
        <v>0.00070893</v>
      </c>
      <c r="E380" s="0" t="n">
        <v>0.276954</v>
      </c>
    </row>
    <row r="381" customFormat="false" ht="15" hidden="false" customHeight="false" outlineLevel="0" collapsed="false">
      <c r="A381" s="0" t="n">
        <v>7</v>
      </c>
      <c r="B381" s="0" t="n">
        <v>13.1958189997822</v>
      </c>
      <c r="C381" s="0" t="n">
        <v>2629</v>
      </c>
      <c r="D381" s="0" t="n">
        <v>0.00100063</v>
      </c>
      <c r="E381" s="0" t="n">
        <v>0.277071</v>
      </c>
    </row>
    <row r="382" customFormat="false" ht="15" hidden="false" customHeight="false" outlineLevel="0" collapsed="false">
      <c r="A382" s="0" t="n">
        <v>2</v>
      </c>
      <c r="B382" s="0" t="n">
        <v>17.1171800000593</v>
      </c>
      <c r="C382" s="0" t="n">
        <v>2631</v>
      </c>
      <c r="D382" s="0" t="n">
        <v>0.00509677</v>
      </c>
      <c r="E382" s="0" t="n">
        <v>0.278723</v>
      </c>
    </row>
    <row r="383" customFormat="false" ht="15" hidden="false" customHeight="false" outlineLevel="0" collapsed="false">
      <c r="A383" s="0" t="n">
        <v>9</v>
      </c>
      <c r="B383" s="0" t="n">
        <v>23.0385409998707</v>
      </c>
      <c r="C383" s="0" t="n">
        <v>2632</v>
      </c>
      <c r="D383" s="0" t="n">
        <v>1.749E-005</v>
      </c>
      <c r="E383" s="0" t="n">
        <v>0.276677</v>
      </c>
    </row>
    <row r="384" customFormat="false" ht="15" hidden="false" customHeight="false" outlineLevel="0" collapsed="false">
      <c r="A384" s="0" t="n">
        <v>4</v>
      </c>
      <c r="B384" s="0" t="n">
        <v>29.9599020001478</v>
      </c>
      <c r="C384" s="0" t="n">
        <v>2634</v>
      </c>
      <c r="D384" s="0" t="n">
        <v>0.00568838</v>
      </c>
      <c r="E384" s="0" t="n">
        <v>0.278963</v>
      </c>
    </row>
    <row r="385" customFormat="false" ht="15" hidden="false" customHeight="false" outlineLevel="0" collapsed="false">
      <c r="A385" s="0" t="n">
        <v>12</v>
      </c>
      <c r="B385" s="0" t="n">
        <v>4.88126299995929</v>
      </c>
      <c r="C385" s="0" t="n">
        <v>2635</v>
      </c>
      <c r="D385" s="0" t="n">
        <v>0.00062912</v>
      </c>
      <c r="E385" s="0" t="n">
        <v>0.276922</v>
      </c>
    </row>
    <row r="386" customFormat="false" ht="15" hidden="false" customHeight="false" outlineLevel="0" collapsed="false">
      <c r="A386" s="0" t="n">
        <v>7</v>
      </c>
      <c r="B386" s="0" t="n">
        <v>10.8026240002364</v>
      </c>
      <c r="C386" s="0" t="n">
        <v>2637</v>
      </c>
      <c r="D386" s="0" t="n">
        <v>0.00111027</v>
      </c>
      <c r="E386" s="0" t="n">
        <v>0.277115</v>
      </c>
    </row>
    <row r="387" customFormat="false" ht="15" hidden="false" customHeight="false" outlineLevel="0" collapsed="false">
      <c r="A387" s="0" t="n">
        <v>2</v>
      </c>
      <c r="B387" s="0" t="n">
        <v>14.7239850000478</v>
      </c>
      <c r="C387" s="0" t="n">
        <v>2639</v>
      </c>
      <c r="D387" s="0" t="n">
        <v>0.00493639</v>
      </c>
      <c r="E387" s="0" t="n">
        <v>0.278658</v>
      </c>
    </row>
    <row r="388" customFormat="false" ht="15" hidden="false" customHeight="false" outlineLevel="0" collapsed="false">
      <c r="A388" s="0" t="n">
        <v>9</v>
      </c>
      <c r="B388" s="0" t="n">
        <v>20.6453459998593</v>
      </c>
      <c r="C388" s="0" t="n">
        <v>2640</v>
      </c>
      <c r="D388" s="0" t="n">
        <v>1.749E-005</v>
      </c>
      <c r="E388" s="0" t="n">
        <v>0.276677</v>
      </c>
    </row>
    <row r="389" customFormat="false" ht="15" hidden="false" customHeight="false" outlineLevel="0" collapsed="false">
      <c r="A389" s="0" t="n">
        <v>4</v>
      </c>
      <c r="B389" s="0" t="n">
        <v>27.5667070001364</v>
      </c>
      <c r="C389" s="0" t="n">
        <v>2642</v>
      </c>
      <c r="D389" s="0" t="n">
        <v>0.00581152</v>
      </c>
      <c r="E389" s="0" t="n">
        <v>0.279013</v>
      </c>
    </row>
    <row r="390" customFormat="false" ht="15" hidden="false" customHeight="false" outlineLevel="0" collapsed="false">
      <c r="A390" s="0" t="n">
        <v>12</v>
      </c>
      <c r="B390" s="0" t="n">
        <v>2.48806799994782</v>
      </c>
      <c r="C390" s="0" t="n">
        <v>2643</v>
      </c>
      <c r="D390" s="0" t="n">
        <v>0.00055427</v>
      </c>
      <c r="E390" s="0" t="n">
        <v>0.276892</v>
      </c>
    </row>
    <row r="391" customFormat="false" ht="15" hidden="false" customHeight="false" outlineLevel="0" collapsed="false">
      <c r="A391" s="0" t="n">
        <v>7</v>
      </c>
      <c r="B391" s="0" t="n">
        <v>8.40942900022492</v>
      </c>
      <c r="C391" s="0" t="n">
        <v>2645</v>
      </c>
      <c r="D391" s="0" t="n">
        <v>0.00122238</v>
      </c>
      <c r="E391" s="0" t="n">
        <v>0.27716</v>
      </c>
    </row>
    <row r="392" customFormat="false" ht="15" hidden="false" customHeight="false" outlineLevel="0" collapsed="false">
      <c r="A392" s="0" t="n">
        <v>2</v>
      </c>
      <c r="B392" s="0" t="n">
        <v>12.3307900000364</v>
      </c>
      <c r="C392" s="0" t="n">
        <v>2647</v>
      </c>
      <c r="D392" s="0" t="n">
        <v>0.00477101</v>
      </c>
      <c r="E392" s="0" t="n">
        <v>0.278591</v>
      </c>
    </row>
    <row r="393" customFormat="false" ht="15" hidden="false" customHeight="false" outlineLevel="0" collapsed="false">
      <c r="A393" s="0" t="n">
        <v>9</v>
      </c>
      <c r="B393" s="0" t="n">
        <v>18.2521509998478</v>
      </c>
      <c r="C393" s="0" t="n">
        <v>2648</v>
      </c>
      <c r="D393" s="0" t="n">
        <v>1.999E-005</v>
      </c>
      <c r="E393" s="0" t="n">
        <v>0.276678</v>
      </c>
    </row>
    <row r="394" customFormat="false" ht="15" hidden="false" customHeight="false" outlineLevel="0" collapsed="false">
      <c r="A394" s="0" t="n">
        <v>4</v>
      </c>
      <c r="B394" s="0" t="n">
        <v>25.1735120001249</v>
      </c>
      <c r="C394" s="0" t="n">
        <v>2650</v>
      </c>
      <c r="D394" s="0" t="n">
        <v>0.00592724</v>
      </c>
      <c r="E394" s="0" t="n">
        <v>0.27906</v>
      </c>
    </row>
    <row r="395" customFormat="false" ht="15" hidden="false" customHeight="false" outlineLevel="0" collapsed="false">
      <c r="A395" s="0" t="n">
        <v>11</v>
      </c>
      <c r="B395" s="0" t="n">
        <v>30.0948729999363</v>
      </c>
      <c r="C395" s="0" t="n">
        <v>2651</v>
      </c>
      <c r="D395" s="0" t="n">
        <v>0.0004869</v>
      </c>
      <c r="E395" s="0" t="n">
        <v>0.276865</v>
      </c>
    </row>
    <row r="396" customFormat="false" ht="15" hidden="false" customHeight="false" outlineLevel="0" collapsed="false">
      <c r="A396" s="0" t="n">
        <v>7</v>
      </c>
      <c r="B396" s="0" t="n">
        <v>6.01623400021344</v>
      </c>
      <c r="C396" s="0" t="n">
        <v>2653</v>
      </c>
      <c r="D396" s="0" t="n">
        <v>0.00134441</v>
      </c>
      <c r="E396" s="0" t="n">
        <v>0.277209</v>
      </c>
    </row>
    <row r="397" customFormat="false" ht="15" hidden="false" customHeight="false" outlineLevel="0" collapsed="false">
      <c r="A397" s="0" t="n">
        <v>2</v>
      </c>
      <c r="B397" s="0" t="n">
        <v>9.93759500002489</v>
      </c>
      <c r="C397" s="0" t="n">
        <v>2655</v>
      </c>
      <c r="D397" s="0" t="n">
        <v>0.0046031</v>
      </c>
      <c r="E397" s="0" t="n">
        <v>0.278523</v>
      </c>
    </row>
    <row r="398" customFormat="false" ht="15" hidden="false" customHeight="false" outlineLevel="0" collapsed="false">
      <c r="A398" s="0" t="n">
        <v>9</v>
      </c>
      <c r="B398" s="0" t="n">
        <v>15.8589559998363</v>
      </c>
      <c r="C398" s="0" t="n">
        <v>2656</v>
      </c>
      <c r="D398" s="0" t="n">
        <v>1.999E-005</v>
      </c>
      <c r="E398" s="0" t="n">
        <v>0.276678</v>
      </c>
    </row>
    <row r="399" customFormat="false" ht="15" hidden="false" customHeight="false" outlineLevel="0" collapsed="false">
      <c r="A399" s="0" t="n">
        <v>4</v>
      </c>
      <c r="B399" s="0" t="n">
        <v>22.7803170001134</v>
      </c>
      <c r="C399" s="0" t="n">
        <v>2658</v>
      </c>
      <c r="D399" s="0" t="n">
        <v>0.00603308</v>
      </c>
      <c r="E399" s="0" t="n">
        <v>0.279103</v>
      </c>
    </row>
    <row r="400" customFormat="false" ht="15" hidden="false" customHeight="false" outlineLevel="0" collapsed="false">
      <c r="A400" s="0" t="n">
        <v>11</v>
      </c>
      <c r="B400" s="0" t="n">
        <v>27.7016779999249</v>
      </c>
      <c r="C400" s="0" t="n">
        <v>2659</v>
      </c>
      <c r="D400" s="0" t="n">
        <v>0.00042451</v>
      </c>
      <c r="E400" s="0" t="n">
        <v>0.27684</v>
      </c>
    </row>
    <row r="401" customFormat="false" ht="15" hidden="false" customHeight="false" outlineLevel="0" collapsed="false">
      <c r="A401" s="0" t="n">
        <v>7</v>
      </c>
      <c r="B401" s="0" t="n">
        <v>3.62303900020197</v>
      </c>
      <c r="C401" s="0" t="n">
        <v>2661</v>
      </c>
      <c r="D401" s="0" t="n">
        <v>0.00147139</v>
      </c>
      <c r="E401" s="0" t="n">
        <v>0.27726</v>
      </c>
    </row>
    <row r="402" customFormat="false" ht="15" hidden="false" customHeight="false" outlineLevel="0" collapsed="false">
      <c r="A402" s="0" t="n">
        <v>2</v>
      </c>
      <c r="B402" s="0" t="n">
        <v>7.54440000001341</v>
      </c>
      <c r="C402" s="0" t="n">
        <v>2663</v>
      </c>
      <c r="D402" s="0" t="n">
        <v>0.00443017</v>
      </c>
      <c r="E402" s="0" t="n">
        <v>0.278453</v>
      </c>
    </row>
    <row r="403" customFormat="false" ht="15" hidden="false" customHeight="false" outlineLevel="0" collapsed="false">
      <c r="A403" s="0" t="n">
        <v>9</v>
      </c>
      <c r="B403" s="0" t="n">
        <v>13.4657609998249</v>
      </c>
      <c r="C403" s="0" t="n">
        <v>2664</v>
      </c>
      <c r="D403" s="0" t="n">
        <v>2.249E-005</v>
      </c>
      <c r="E403" s="0" t="n">
        <v>0.276679</v>
      </c>
    </row>
    <row r="404" customFormat="false" ht="15" hidden="false" customHeight="false" outlineLevel="0" collapsed="false">
      <c r="A404" s="0" t="n">
        <v>4</v>
      </c>
      <c r="B404" s="0" t="n">
        <v>20.3871220001019</v>
      </c>
      <c r="C404" s="0" t="n">
        <v>2666</v>
      </c>
      <c r="D404" s="0" t="n">
        <v>0.00612905</v>
      </c>
      <c r="E404" s="0" t="n">
        <v>0.279142</v>
      </c>
    </row>
    <row r="405" customFormat="false" ht="15" hidden="false" customHeight="false" outlineLevel="0" collapsed="false">
      <c r="A405" s="0" t="n">
        <v>11</v>
      </c>
      <c r="B405" s="0" t="n">
        <v>25.3084829999134</v>
      </c>
      <c r="C405" s="0" t="n">
        <v>2667</v>
      </c>
      <c r="D405" s="0" t="n">
        <v>0.0003696</v>
      </c>
      <c r="E405" s="0" t="n">
        <v>0.276818</v>
      </c>
    </row>
    <row r="406" customFormat="false" ht="15" hidden="false" customHeight="false" outlineLevel="0" collapsed="false">
      <c r="A406" s="0" t="n">
        <v>7</v>
      </c>
      <c r="B406" s="0" t="n">
        <v>1.2298440001905</v>
      </c>
      <c r="C406" s="0" t="n">
        <v>2669</v>
      </c>
      <c r="D406" s="0" t="n">
        <v>0.0016033</v>
      </c>
      <c r="E406" s="0" t="n">
        <v>0.277313</v>
      </c>
    </row>
    <row r="407" customFormat="false" ht="15" hidden="false" customHeight="false" outlineLevel="0" collapsed="false">
      <c r="A407" s="0" t="n">
        <v>2</v>
      </c>
      <c r="B407" s="0" t="n">
        <v>5.15120500000194</v>
      </c>
      <c r="C407" s="0" t="n">
        <v>2671</v>
      </c>
      <c r="D407" s="0" t="n">
        <v>0.00425716</v>
      </c>
      <c r="E407" s="0" t="n">
        <v>0.278383</v>
      </c>
    </row>
    <row r="408" customFormat="false" ht="15" hidden="false" customHeight="false" outlineLevel="0" collapsed="false">
      <c r="A408" s="0" t="n">
        <v>9</v>
      </c>
      <c r="B408" s="0" t="n">
        <v>11.0725659998134</v>
      </c>
      <c r="C408" s="0" t="n">
        <v>2672</v>
      </c>
      <c r="D408" s="0" t="n">
        <v>2.498E-005</v>
      </c>
      <c r="E408" s="0" t="n">
        <v>0.27668</v>
      </c>
    </row>
    <row r="409" customFormat="false" ht="15" hidden="false" customHeight="false" outlineLevel="0" collapsed="false">
      <c r="A409" s="0" t="n">
        <v>4</v>
      </c>
      <c r="B409" s="0" t="n">
        <v>17.9939270000905</v>
      </c>
      <c r="C409" s="0" t="n">
        <v>2674</v>
      </c>
      <c r="D409" s="0" t="n">
        <v>0.00621516</v>
      </c>
      <c r="E409" s="0" t="n">
        <v>0.279177</v>
      </c>
    </row>
    <row r="410" customFormat="false" ht="15" hidden="false" customHeight="false" outlineLevel="0" collapsed="false">
      <c r="A410" s="0" t="n">
        <v>11</v>
      </c>
      <c r="B410" s="0" t="n">
        <v>22.9152879999019</v>
      </c>
      <c r="C410" s="0" t="n">
        <v>2675</v>
      </c>
      <c r="D410" s="0" t="n">
        <v>0.00031718</v>
      </c>
      <c r="E410" s="0" t="n">
        <v>0.276797</v>
      </c>
    </row>
    <row r="411" customFormat="false" ht="15" hidden="false" customHeight="false" outlineLevel="0" collapsed="false">
      <c r="A411" s="0" t="n">
        <v>6</v>
      </c>
      <c r="B411" s="0" t="n">
        <v>28.836649000179</v>
      </c>
      <c r="C411" s="0" t="n">
        <v>2677</v>
      </c>
      <c r="D411" s="0" t="n">
        <v>0.00174263</v>
      </c>
      <c r="E411" s="0" t="n">
        <v>0.277369</v>
      </c>
    </row>
    <row r="412" customFormat="false" ht="15" hidden="false" customHeight="false" outlineLevel="0" collapsed="false">
      <c r="A412" s="0" t="n">
        <v>2</v>
      </c>
      <c r="B412" s="0" t="n">
        <v>2.75800999999046</v>
      </c>
      <c r="C412" s="0" t="n">
        <v>2679</v>
      </c>
      <c r="D412" s="0" t="n">
        <v>0.00407913</v>
      </c>
      <c r="E412" s="0" t="n">
        <v>0.278311</v>
      </c>
    </row>
    <row r="413" customFormat="false" ht="15" hidden="false" customHeight="false" outlineLevel="0" collapsed="false">
      <c r="A413" s="0" t="n">
        <v>9</v>
      </c>
      <c r="B413" s="0" t="n">
        <v>8.6793709998019</v>
      </c>
      <c r="C413" s="0" t="n">
        <v>2680</v>
      </c>
      <c r="D413" s="0" t="n">
        <v>2.748E-005</v>
      </c>
      <c r="E413" s="0" t="n">
        <v>0.276681</v>
      </c>
    </row>
    <row r="414" customFormat="false" ht="15" hidden="false" customHeight="false" outlineLevel="0" collapsed="false">
      <c r="A414" s="0" t="n">
        <v>4</v>
      </c>
      <c r="B414" s="0" t="n">
        <v>15.600732000079</v>
      </c>
      <c r="C414" s="0" t="n">
        <v>2682</v>
      </c>
      <c r="D414" s="0" t="n">
        <v>0.00629387</v>
      </c>
      <c r="E414" s="0" t="n">
        <v>0.279209</v>
      </c>
    </row>
    <row r="415" customFormat="false" ht="15" hidden="false" customHeight="false" outlineLevel="0" collapsed="false">
      <c r="A415" s="0" t="n">
        <v>11</v>
      </c>
      <c r="B415" s="0" t="n">
        <v>20.5220929998904</v>
      </c>
      <c r="C415" s="0" t="n">
        <v>2683</v>
      </c>
      <c r="D415" s="0" t="n">
        <v>0.00027224</v>
      </c>
      <c r="E415" s="0" t="n">
        <v>0.276779</v>
      </c>
    </row>
    <row r="416" customFormat="false" ht="15" hidden="false" customHeight="false" outlineLevel="0" collapsed="false">
      <c r="A416" s="0" t="n">
        <v>6</v>
      </c>
      <c r="B416" s="0" t="n">
        <v>26.4434540001675</v>
      </c>
      <c r="C416" s="0" t="n">
        <v>2685</v>
      </c>
      <c r="D416" s="0" t="n">
        <v>0.00188688</v>
      </c>
      <c r="E416" s="0" t="n">
        <v>0.277427</v>
      </c>
    </row>
    <row r="417" customFormat="false" ht="15" hidden="false" customHeight="false" outlineLevel="0" collapsed="false">
      <c r="A417" s="0" t="n">
        <v>1</v>
      </c>
      <c r="B417" s="0" t="n">
        <v>31.364814999979</v>
      </c>
      <c r="C417" s="0" t="n">
        <v>2687</v>
      </c>
      <c r="D417" s="0" t="n">
        <v>0.00390103</v>
      </c>
      <c r="E417" s="0" t="n">
        <v>0.278239</v>
      </c>
    </row>
    <row r="418" customFormat="false" ht="15" hidden="false" customHeight="false" outlineLevel="0" collapsed="false">
      <c r="A418" s="0" t="n">
        <v>9</v>
      </c>
      <c r="B418" s="0" t="n">
        <v>6.28617599979043</v>
      </c>
      <c r="C418" s="0" t="n">
        <v>2688</v>
      </c>
      <c r="D418" s="0" t="n">
        <v>3.248E-005</v>
      </c>
      <c r="E418" s="0" t="n">
        <v>0.276683</v>
      </c>
    </row>
    <row r="419" customFormat="false" ht="15" hidden="false" customHeight="false" outlineLevel="0" collapsed="false">
      <c r="A419" s="0" t="n">
        <v>4</v>
      </c>
      <c r="B419" s="0" t="n">
        <v>13.2075370000675</v>
      </c>
      <c r="C419" s="0" t="n">
        <v>2690</v>
      </c>
      <c r="D419" s="0" t="n">
        <v>0.00635781</v>
      </c>
      <c r="E419" s="0" t="n">
        <v>0.279235</v>
      </c>
    </row>
    <row r="420" customFormat="false" ht="15" hidden="false" customHeight="false" outlineLevel="0" collapsed="false">
      <c r="A420" s="0" t="n">
        <v>11</v>
      </c>
      <c r="B420" s="0" t="n">
        <v>18.128897999879</v>
      </c>
      <c r="C420" s="0" t="n">
        <v>2691</v>
      </c>
      <c r="D420" s="0" t="n">
        <v>0.00023229</v>
      </c>
      <c r="E420" s="0" t="n">
        <v>0.276763</v>
      </c>
    </row>
    <row r="421" customFormat="false" ht="15" hidden="false" customHeight="false" outlineLevel="0" collapsed="false">
      <c r="A421" s="0" t="n">
        <v>6</v>
      </c>
      <c r="B421" s="0" t="n">
        <v>24.0502590001561</v>
      </c>
      <c r="C421" s="0" t="n">
        <v>2693</v>
      </c>
      <c r="D421" s="0" t="n">
        <v>0.00203606</v>
      </c>
      <c r="E421" s="0" t="n">
        <v>0.277487</v>
      </c>
    </row>
    <row r="422" customFormat="false" ht="15" hidden="false" customHeight="false" outlineLevel="0" collapsed="false">
      <c r="A422" s="0" t="n">
        <v>1</v>
      </c>
      <c r="B422" s="0" t="n">
        <v>28.9716199999675</v>
      </c>
      <c r="C422" s="0" t="n">
        <v>2695</v>
      </c>
      <c r="D422" s="0" t="n">
        <v>0.00372037</v>
      </c>
      <c r="E422" s="0" t="n">
        <v>0.278166</v>
      </c>
    </row>
    <row r="423" customFormat="false" ht="15" hidden="false" customHeight="false" outlineLevel="0" collapsed="false">
      <c r="A423" s="0" t="n">
        <v>9</v>
      </c>
      <c r="B423" s="0" t="n">
        <v>3.89298100024462</v>
      </c>
      <c r="C423" s="0" t="n">
        <v>2696</v>
      </c>
      <c r="D423" s="0" t="n">
        <v>3.748E-005</v>
      </c>
      <c r="E423" s="0" t="n">
        <v>0.276685</v>
      </c>
    </row>
    <row r="424" customFormat="false" ht="15" hidden="false" customHeight="false" outlineLevel="0" collapsed="false">
      <c r="A424" s="0" t="n">
        <v>4</v>
      </c>
      <c r="B424" s="0" t="n">
        <v>10.8143420000561</v>
      </c>
      <c r="C424" s="0" t="n">
        <v>2698</v>
      </c>
      <c r="D424" s="0" t="n">
        <v>0.00641437</v>
      </c>
      <c r="E424" s="0" t="n">
        <v>0.279258</v>
      </c>
    </row>
    <row r="425" customFormat="false" ht="15" hidden="false" customHeight="false" outlineLevel="0" collapsed="false">
      <c r="A425" s="0" t="n">
        <v>11</v>
      </c>
      <c r="B425" s="0" t="n">
        <v>15.7357029998675</v>
      </c>
      <c r="C425" s="0" t="n">
        <v>2699</v>
      </c>
      <c r="D425" s="0" t="n">
        <v>0.00019733</v>
      </c>
      <c r="E425" s="0" t="n">
        <v>0.276749</v>
      </c>
    </row>
    <row r="426" customFormat="false" ht="15" hidden="false" customHeight="false" outlineLevel="0" collapsed="false">
      <c r="A426" s="0" t="n">
        <v>6</v>
      </c>
      <c r="B426" s="0" t="n">
        <v>22.6570640001446</v>
      </c>
      <c r="C426" s="0" t="n">
        <v>2701</v>
      </c>
      <c r="D426" s="0" t="n">
        <v>0.00219015</v>
      </c>
      <c r="E426" s="0" t="n">
        <v>0.277549</v>
      </c>
    </row>
    <row r="427" customFormat="false" ht="15" hidden="false" customHeight="false" outlineLevel="0" collapsed="false">
      <c r="A427" s="0" t="n">
        <v>1</v>
      </c>
      <c r="B427" s="0" t="n">
        <v>27.578424999956</v>
      </c>
      <c r="C427" s="0" t="n">
        <v>2703</v>
      </c>
      <c r="D427" s="0" t="n">
        <v>0.0035421</v>
      </c>
      <c r="E427" s="0" t="n">
        <v>0.278094</v>
      </c>
    </row>
    <row r="428" customFormat="false" ht="15" hidden="false" customHeight="false" outlineLevel="0" collapsed="false">
      <c r="A428" s="0" t="n">
        <v>9</v>
      </c>
      <c r="B428" s="0" t="n">
        <v>2.49978600023314</v>
      </c>
      <c r="C428" s="0" t="n">
        <v>2704</v>
      </c>
      <c r="D428" s="0" t="n">
        <v>4.497E-005</v>
      </c>
      <c r="E428" s="0" t="n">
        <v>0.276688</v>
      </c>
    </row>
    <row r="429" customFormat="false" ht="15" hidden="false" customHeight="false" outlineLevel="0" collapsed="false">
      <c r="A429" s="0" t="n">
        <v>4</v>
      </c>
      <c r="B429" s="0" t="n">
        <v>9.42114700004458</v>
      </c>
      <c r="C429" s="0" t="n">
        <v>2706</v>
      </c>
      <c r="D429" s="0" t="n">
        <v>0.00645862</v>
      </c>
      <c r="E429" s="0" t="n">
        <v>0.279276</v>
      </c>
    </row>
    <row r="430" customFormat="false" ht="15" hidden="false" customHeight="false" outlineLevel="0" collapsed="false">
      <c r="A430" s="0" t="n">
        <v>11</v>
      </c>
      <c r="B430" s="0" t="n">
        <v>14.342507999856</v>
      </c>
      <c r="C430" s="0" t="n">
        <v>2707</v>
      </c>
      <c r="D430" s="0" t="n">
        <v>0.00016736</v>
      </c>
      <c r="E430" s="0" t="n">
        <v>0.276737</v>
      </c>
    </row>
    <row r="431" customFormat="false" ht="15" hidden="false" customHeight="false" outlineLevel="0" collapsed="false">
      <c r="A431" s="0" t="n">
        <v>6</v>
      </c>
      <c r="B431" s="0" t="n">
        <v>20.2638690001331</v>
      </c>
      <c r="C431" s="0" t="n">
        <v>2709</v>
      </c>
      <c r="D431" s="0" t="n">
        <v>0.00234915</v>
      </c>
      <c r="E431" s="0" t="n">
        <v>0.277613</v>
      </c>
    </row>
    <row r="432" customFormat="false" ht="15" hidden="false" customHeight="false" outlineLevel="0" collapsed="false">
      <c r="A432" s="0" t="n">
        <v>1</v>
      </c>
      <c r="B432" s="0" t="n">
        <v>25.1852299999446</v>
      </c>
      <c r="C432" s="0" t="n">
        <v>2711</v>
      </c>
      <c r="D432" s="0" t="n">
        <v>0.00336376</v>
      </c>
      <c r="E432" s="0" t="n">
        <v>0.278022</v>
      </c>
    </row>
    <row r="433" customFormat="false" ht="15" hidden="false" customHeight="false" outlineLevel="0" collapsed="false">
      <c r="A433" s="0" t="n">
        <v>8</v>
      </c>
      <c r="B433" s="0" t="n">
        <v>31.1065910002217</v>
      </c>
      <c r="C433" s="0" t="n">
        <v>2712</v>
      </c>
      <c r="D433" s="0" t="n">
        <v>5.496E-005</v>
      </c>
      <c r="E433" s="0" t="n">
        <v>0.276692</v>
      </c>
    </row>
    <row r="434" customFormat="false" ht="15" hidden="false" customHeight="false" outlineLevel="0" collapsed="false">
      <c r="A434" s="0" t="n">
        <v>4</v>
      </c>
      <c r="B434" s="0" t="n">
        <v>7.02795200003311</v>
      </c>
      <c r="C434" s="0" t="n">
        <v>2714</v>
      </c>
      <c r="D434" s="0" t="n">
        <v>0.00649058</v>
      </c>
      <c r="E434" s="0" t="n">
        <v>0.279289</v>
      </c>
    </row>
    <row r="435" customFormat="false" ht="15" hidden="false" customHeight="false" outlineLevel="0" collapsed="false">
      <c r="A435" s="0" t="n">
        <v>11</v>
      </c>
      <c r="B435" s="0" t="n">
        <v>11.9493129998446</v>
      </c>
      <c r="C435" s="0" t="n">
        <v>2715</v>
      </c>
      <c r="D435" s="0" t="n">
        <v>0.00013989</v>
      </c>
      <c r="E435" s="0" t="n">
        <v>0.276726</v>
      </c>
    </row>
    <row r="436" customFormat="false" ht="15" hidden="false" customHeight="false" outlineLevel="0" collapsed="false">
      <c r="A436" s="0" t="n">
        <v>6</v>
      </c>
      <c r="B436" s="0" t="n">
        <v>17.8706740001217</v>
      </c>
      <c r="C436" s="0" t="n">
        <v>2717</v>
      </c>
      <c r="D436" s="0" t="n">
        <v>0.00251305</v>
      </c>
      <c r="E436" s="0" t="n">
        <v>0.277679</v>
      </c>
    </row>
    <row r="437" customFormat="false" ht="15" hidden="false" customHeight="false" outlineLevel="0" collapsed="false">
      <c r="A437" s="0" t="n">
        <v>1</v>
      </c>
      <c r="B437" s="0" t="n">
        <v>22.7920349999331</v>
      </c>
      <c r="C437" s="0" t="n">
        <v>2719</v>
      </c>
      <c r="D437" s="0" t="n">
        <v>0.00318533</v>
      </c>
      <c r="E437" s="0" t="n">
        <v>0.27795</v>
      </c>
    </row>
    <row r="438" customFormat="false" ht="15" hidden="false" customHeight="false" outlineLevel="0" collapsed="false">
      <c r="A438" s="0" t="n">
        <v>8</v>
      </c>
      <c r="B438" s="0" t="n">
        <v>28.7133960002102</v>
      </c>
      <c r="C438" s="0" t="n">
        <v>2720</v>
      </c>
      <c r="D438" s="0" t="n">
        <v>6.745E-005</v>
      </c>
      <c r="E438" s="0" t="n">
        <v>0.276697</v>
      </c>
    </row>
    <row r="439" customFormat="false" ht="15" hidden="false" customHeight="false" outlineLevel="0" collapsed="false">
      <c r="A439" s="0" t="n">
        <v>4</v>
      </c>
      <c r="B439" s="0" t="n">
        <v>4.63475700002164</v>
      </c>
      <c r="C439" s="0" t="n">
        <v>2722</v>
      </c>
      <c r="D439" s="0" t="n">
        <v>0.0065127</v>
      </c>
      <c r="E439" s="0" t="n">
        <v>0.279298</v>
      </c>
    </row>
    <row r="440" customFormat="false" ht="15" hidden="false" customHeight="false" outlineLevel="0" collapsed="false">
      <c r="A440" s="0" t="n">
        <v>11</v>
      </c>
      <c r="B440" s="0" t="n">
        <v>9.55611799983308</v>
      </c>
      <c r="C440" s="0" t="n">
        <v>2723</v>
      </c>
      <c r="D440" s="0" t="n">
        <v>0.00011491</v>
      </c>
      <c r="E440" s="0" t="n">
        <v>0.276716</v>
      </c>
    </row>
    <row r="441" customFormat="false" ht="15" hidden="false" customHeight="false" outlineLevel="0" collapsed="false">
      <c r="A441" s="0" t="n">
        <v>6</v>
      </c>
      <c r="B441" s="0" t="n">
        <v>15.4774790001102</v>
      </c>
      <c r="C441" s="0" t="n">
        <v>2725</v>
      </c>
      <c r="D441" s="0" t="n">
        <v>0.00268184</v>
      </c>
      <c r="E441" s="0" t="n">
        <v>0.277747</v>
      </c>
    </row>
    <row r="442" customFormat="false" ht="15" hidden="false" customHeight="false" outlineLevel="0" collapsed="false">
      <c r="A442" s="0" t="n">
        <v>1</v>
      </c>
      <c r="B442" s="0" t="n">
        <v>20.3988399999216</v>
      </c>
      <c r="C442" s="0" t="n">
        <v>2727</v>
      </c>
      <c r="D442" s="0" t="n">
        <v>0.00301179</v>
      </c>
      <c r="E442" s="0" t="n">
        <v>0.27788</v>
      </c>
    </row>
    <row r="443" customFormat="false" ht="15" hidden="false" customHeight="false" outlineLevel="0" collapsed="false">
      <c r="A443" s="0" t="n">
        <v>8</v>
      </c>
      <c r="B443" s="0" t="n">
        <v>26.3202010001987</v>
      </c>
      <c r="C443" s="0" t="n">
        <v>2728</v>
      </c>
      <c r="D443" s="0" t="n">
        <v>7.994E-005</v>
      </c>
      <c r="E443" s="0" t="n">
        <v>0.276702</v>
      </c>
    </row>
    <row r="444" customFormat="false" ht="15" hidden="false" customHeight="false" outlineLevel="0" collapsed="false">
      <c r="A444" s="0" t="n">
        <v>4</v>
      </c>
      <c r="B444" s="0" t="n">
        <v>2.24156200001016</v>
      </c>
      <c r="C444" s="0" t="n">
        <v>2730</v>
      </c>
      <c r="D444" s="0" t="n">
        <v>0.00652254</v>
      </c>
      <c r="E444" s="0" t="n">
        <v>0.279302</v>
      </c>
    </row>
    <row r="445" customFormat="false" ht="15" hidden="false" customHeight="false" outlineLevel="0" collapsed="false">
      <c r="A445" s="0" t="n">
        <v>11</v>
      </c>
      <c r="B445" s="0" t="n">
        <v>7.1629229998216</v>
      </c>
      <c r="C445" s="0" t="n">
        <v>2731</v>
      </c>
      <c r="D445" s="0" t="n">
        <v>9.743E-005</v>
      </c>
      <c r="E445" s="0" t="n">
        <v>0.276709</v>
      </c>
    </row>
    <row r="446" customFormat="false" ht="15" hidden="false" customHeight="false" outlineLevel="0" collapsed="false">
      <c r="A446" s="0" t="n">
        <v>6</v>
      </c>
      <c r="B446" s="0" t="n">
        <v>13.0842840000987</v>
      </c>
      <c r="C446" s="0" t="n">
        <v>2733</v>
      </c>
      <c r="D446" s="0" t="n">
        <v>0.00285057</v>
      </c>
      <c r="E446" s="0" t="n">
        <v>0.277815</v>
      </c>
    </row>
    <row r="447" customFormat="false" ht="15" hidden="false" customHeight="false" outlineLevel="0" collapsed="false">
      <c r="A447" s="0" t="n">
        <v>1</v>
      </c>
      <c r="B447" s="0" t="n">
        <v>18.0056449999101</v>
      </c>
      <c r="C447" s="0" t="n">
        <v>2735</v>
      </c>
      <c r="D447" s="0" t="n">
        <v>0.00283817</v>
      </c>
      <c r="E447" s="0" t="n">
        <v>0.27781</v>
      </c>
    </row>
    <row r="448" customFormat="false" ht="15" hidden="false" customHeight="false" outlineLevel="0" collapsed="false">
      <c r="A448" s="0" t="n">
        <v>8</v>
      </c>
      <c r="B448" s="0" t="n">
        <v>23.9270060001872</v>
      </c>
      <c r="C448" s="0" t="n">
        <v>2736</v>
      </c>
      <c r="D448" s="0" t="n">
        <v>9.743E-005</v>
      </c>
      <c r="E448" s="0" t="n">
        <v>0.276709</v>
      </c>
    </row>
    <row r="449" customFormat="false" ht="15" hidden="false" customHeight="false" outlineLevel="0" collapsed="false">
      <c r="A449" s="0" t="n">
        <v>3</v>
      </c>
      <c r="B449" s="0" t="n">
        <v>30.8483669999987</v>
      </c>
      <c r="C449" s="0" t="n">
        <v>2738</v>
      </c>
      <c r="D449" s="0" t="n">
        <v>0.00652008</v>
      </c>
      <c r="E449" s="0" t="n">
        <v>0.279301</v>
      </c>
    </row>
    <row r="450" customFormat="false" ht="15" hidden="false" customHeight="false" outlineLevel="0" collapsed="false">
      <c r="A450" s="0" t="n">
        <v>11</v>
      </c>
      <c r="B450" s="0" t="n">
        <v>4.76972799981013</v>
      </c>
      <c r="C450" s="0" t="n">
        <v>2739</v>
      </c>
      <c r="D450" s="0" t="n">
        <v>7.994E-005</v>
      </c>
      <c r="E450" s="0" t="n">
        <v>0.276702</v>
      </c>
    </row>
    <row r="451" customFormat="false" ht="15" hidden="false" customHeight="false" outlineLevel="0" collapsed="false">
      <c r="A451" s="0" t="n">
        <v>6</v>
      </c>
      <c r="B451" s="0" t="n">
        <v>10.6910890000872</v>
      </c>
      <c r="C451" s="0" t="n">
        <v>2741</v>
      </c>
      <c r="D451" s="0" t="n">
        <v>0.00302419</v>
      </c>
      <c r="E451" s="0" t="n">
        <v>0.277885</v>
      </c>
    </row>
    <row r="452" customFormat="false" ht="15" hidden="false" customHeight="false" outlineLevel="0" collapsed="false">
      <c r="A452" s="0" t="n">
        <v>1</v>
      </c>
      <c r="B452" s="0" t="n">
        <v>15.6124499998987</v>
      </c>
      <c r="C452" s="0" t="n">
        <v>2743</v>
      </c>
      <c r="D452" s="0" t="n">
        <v>0.00266695</v>
      </c>
      <c r="E452" s="0" t="n">
        <v>0.277741</v>
      </c>
    </row>
    <row r="453" customFormat="false" ht="15" hidden="false" customHeight="false" outlineLevel="0" collapsed="false">
      <c r="A453" s="0" t="n">
        <v>8</v>
      </c>
      <c r="B453" s="0" t="n">
        <v>21.5338110001758</v>
      </c>
      <c r="C453" s="0" t="n">
        <v>2744</v>
      </c>
      <c r="D453" s="0" t="n">
        <v>0.00011741</v>
      </c>
      <c r="E453" s="0" t="n">
        <v>0.276717</v>
      </c>
    </row>
    <row r="454" customFormat="false" ht="15" hidden="false" customHeight="false" outlineLevel="0" collapsed="false">
      <c r="A454" s="0" t="n">
        <v>3</v>
      </c>
      <c r="B454" s="0" t="n">
        <v>28.4551719999872</v>
      </c>
      <c r="C454" s="0" t="n">
        <v>2746</v>
      </c>
      <c r="D454" s="0" t="n">
        <v>0.00650779</v>
      </c>
      <c r="E454" s="0" t="n">
        <v>0.279296</v>
      </c>
    </row>
    <row r="455" customFormat="false" ht="15" hidden="false" customHeight="false" outlineLevel="0" collapsed="false">
      <c r="A455" s="0" t="n">
        <v>11</v>
      </c>
      <c r="B455" s="0" t="n">
        <v>2.37653299979866</v>
      </c>
      <c r="C455" s="0" t="n">
        <v>2747</v>
      </c>
      <c r="D455" s="0" t="n">
        <v>6.495E-005</v>
      </c>
      <c r="E455" s="0" t="n">
        <v>0.276696</v>
      </c>
    </row>
    <row r="456" customFormat="false" ht="15" hidden="false" customHeight="false" outlineLevel="0" collapsed="false">
      <c r="A456" s="0" t="n">
        <v>6</v>
      </c>
      <c r="B456" s="0" t="n">
        <v>8.29789400007576</v>
      </c>
      <c r="C456" s="0" t="n">
        <v>2749</v>
      </c>
      <c r="D456" s="0" t="n">
        <v>0.0032002</v>
      </c>
      <c r="E456" s="0" t="n">
        <v>0.277956</v>
      </c>
    </row>
    <row r="457" customFormat="false" ht="15" hidden="false" customHeight="false" outlineLevel="0" collapsed="false">
      <c r="A457" s="0" t="n">
        <v>1</v>
      </c>
      <c r="B457" s="0" t="n">
        <v>13.2192549998872</v>
      </c>
      <c r="C457" s="0" t="n">
        <v>2751</v>
      </c>
      <c r="D457" s="0" t="n">
        <v>0.00250063</v>
      </c>
      <c r="E457" s="0" t="n">
        <v>0.277674</v>
      </c>
    </row>
    <row r="458" customFormat="false" ht="15" hidden="false" customHeight="false" outlineLevel="0" collapsed="false">
      <c r="A458" s="0" t="n">
        <v>8</v>
      </c>
      <c r="B458" s="0" t="n">
        <v>19.1406160001643</v>
      </c>
      <c r="C458" s="0" t="n">
        <v>2752</v>
      </c>
      <c r="D458" s="0" t="n">
        <v>0.00014239</v>
      </c>
      <c r="E458" s="0" t="n">
        <v>0.276727</v>
      </c>
    </row>
    <row r="459" customFormat="false" ht="15" hidden="false" customHeight="false" outlineLevel="0" collapsed="false">
      <c r="A459" s="0" t="n">
        <v>3</v>
      </c>
      <c r="B459" s="0" t="n">
        <v>26.0619769999757</v>
      </c>
      <c r="C459" s="0" t="n">
        <v>2754</v>
      </c>
      <c r="D459" s="0" t="n">
        <v>0.00648321</v>
      </c>
      <c r="E459" s="0" t="n">
        <v>0.279286</v>
      </c>
    </row>
    <row r="460" customFormat="false" ht="15" hidden="false" customHeight="false" outlineLevel="0" collapsed="false">
      <c r="A460" s="0" t="n">
        <v>10</v>
      </c>
      <c r="B460" s="0" t="n">
        <v>30.9833380002528</v>
      </c>
      <c r="C460" s="0" t="n">
        <v>2755</v>
      </c>
      <c r="D460" s="0" t="n">
        <v>5.496E-005</v>
      </c>
      <c r="E460" s="0" t="n">
        <v>0.276692</v>
      </c>
    </row>
    <row r="461" customFormat="false" ht="15" hidden="false" customHeight="false" outlineLevel="0" collapsed="false">
      <c r="A461" s="0" t="n">
        <v>6</v>
      </c>
      <c r="B461" s="0" t="n">
        <v>5.90469900006428</v>
      </c>
      <c r="C461" s="0" t="n">
        <v>2757</v>
      </c>
      <c r="D461" s="0" t="n">
        <v>0.00337614</v>
      </c>
      <c r="E461" s="0" t="n">
        <v>0.278027</v>
      </c>
    </row>
    <row r="462" customFormat="false" ht="15" hidden="false" customHeight="false" outlineLevel="0" collapsed="false">
      <c r="A462" s="0" t="n">
        <v>1</v>
      </c>
      <c r="B462" s="0" t="n">
        <v>10.8260599998757</v>
      </c>
      <c r="C462" s="0" t="n">
        <v>2759</v>
      </c>
      <c r="D462" s="0" t="n">
        <v>0.00233673</v>
      </c>
      <c r="E462" s="0" t="n">
        <v>0.277608</v>
      </c>
    </row>
    <row r="463" customFormat="false" ht="15" hidden="false" customHeight="false" outlineLevel="0" collapsed="false">
      <c r="A463" s="0" t="n">
        <v>8</v>
      </c>
      <c r="B463" s="0" t="n">
        <v>16.7474210001528</v>
      </c>
      <c r="C463" s="0" t="n">
        <v>2760</v>
      </c>
      <c r="D463" s="0" t="n">
        <v>0.00016986</v>
      </c>
      <c r="E463" s="0" t="n">
        <v>0.276738</v>
      </c>
    </row>
    <row r="464" customFormat="false" ht="15" hidden="false" customHeight="false" outlineLevel="0" collapsed="false">
      <c r="A464" s="0" t="n">
        <v>3</v>
      </c>
      <c r="B464" s="0" t="n">
        <v>23.6687819999643</v>
      </c>
      <c r="C464" s="0" t="n">
        <v>2762</v>
      </c>
      <c r="D464" s="0" t="n">
        <v>0.00644633</v>
      </c>
      <c r="E464" s="0" t="n">
        <v>0.279271</v>
      </c>
    </row>
    <row r="465" customFormat="false" ht="15" hidden="false" customHeight="false" outlineLevel="0" collapsed="false">
      <c r="A465" s="0" t="n">
        <v>10</v>
      </c>
      <c r="B465" s="0" t="n">
        <v>28.5901429997757</v>
      </c>
      <c r="C465" s="0" t="n">
        <v>2763</v>
      </c>
      <c r="D465" s="0" t="n">
        <v>4.497E-005</v>
      </c>
      <c r="E465" s="0" t="n">
        <v>0.276688</v>
      </c>
    </row>
    <row r="466" customFormat="false" ht="15" hidden="false" customHeight="false" outlineLevel="0" collapsed="false">
      <c r="A466" s="0" t="n">
        <v>6</v>
      </c>
      <c r="B466" s="0" t="n">
        <v>3.51150400005281</v>
      </c>
      <c r="C466" s="0" t="n">
        <v>2765</v>
      </c>
      <c r="D466" s="0" t="n">
        <v>0.00355448</v>
      </c>
      <c r="E466" s="0" t="n">
        <v>0.278099</v>
      </c>
    </row>
    <row r="467" customFormat="false" ht="15" hidden="false" customHeight="false" outlineLevel="0" collapsed="false">
      <c r="A467" s="0" t="n">
        <v>1</v>
      </c>
      <c r="B467" s="0" t="n">
        <v>8.43286499986425</v>
      </c>
      <c r="C467" s="0" t="n">
        <v>2767</v>
      </c>
      <c r="D467" s="0" t="n">
        <v>0.00217772</v>
      </c>
      <c r="E467" s="0" t="n">
        <v>0.277544</v>
      </c>
    </row>
    <row r="468" customFormat="false" ht="15" hidden="false" customHeight="false" outlineLevel="0" collapsed="false">
      <c r="A468" s="0" t="n">
        <v>8</v>
      </c>
      <c r="B468" s="0" t="n">
        <v>14.3542260001414</v>
      </c>
      <c r="C468" s="0" t="n">
        <v>2768</v>
      </c>
      <c r="D468" s="0" t="n">
        <v>0.00020232</v>
      </c>
      <c r="E468" s="0" t="n">
        <v>0.276751</v>
      </c>
    </row>
    <row r="469" customFormat="false" ht="15" hidden="false" customHeight="false" outlineLevel="0" collapsed="false">
      <c r="A469" s="0" t="n">
        <v>3</v>
      </c>
      <c r="B469" s="0" t="n">
        <v>21.2755869999528</v>
      </c>
      <c r="C469" s="0" t="n">
        <v>2770</v>
      </c>
      <c r="D469" s="0" t="n">
        <v>0.00639961</v>
      </c>
      <c r="E469" s="0" t="n">
        <v>0.279252</v>
      </c>
    </row>
    <row r="470" customFormat="false" ht="15" hidden="false" customHeight="false" outlineLevel="0" collapsed="false">
      <c r="A470" s="0" t="n">
        <v>10</v>
      </c>
      <c r="B470" s="0" t="n">
        <v>26.1969480002299</v>
      </c>
      <c r="C470" s="0" t="n">
        <v>2771</v>
      </c>
      <c r="D470" s="0" t="n">
        <v>3.748E-005</v>
      </c>
      <c r="E470" s="0" t="n">
        <v>0.276685</v>
      </c>
    </row>
    <row r="471" customFormat="false" ht="15" hidden="false" customHeight="false" outlineLevel="0" collapsed="false">
      <c r="A471" s="0" t="n">
        <v>6</v>
      </c>
      <c r="B471" s="0" t="n">
        <v>1.11830900004134</v>
      </c>
      <c r="C471" s="0" t="n">
        <v>2773</v>
      </c>
      <c r="D471" s="0" t="n">
        <v>0.00373027</v>
      </c>
      <c r="E471" s="0" t="n">
        <v>0.27817</v>
      </c>
    </row>
    <row r="472" customFormat="false" ht="15" hidden="false" customHeight="false" outlineLevel="0" collapsed="false">
      <c r="A472" s="0" t="n">
        <v>1</v>
      </c>
      <c r="B472" s="0" t="n">
        <v>6.03966999985278</v>
      </c>
      <c r="C472" s="0" t="n">
        <v>2775</v>
      </c>
      <c r="D472" s="0" t="n">
        <v>0.00202363</v>
      </c>
      <c r="E472" s="0" t="n">
        <v>0.277482</v>
      </c>
    </row>
    <row r="473" customFormat="false" ht="15" hidden="false" customHeight="false" outlineLevel="0" collapsed="false">
      <c r="A473" s="0" t="n">
        <v>8</v>
      </c>
      <c r="B473" s="0" t="n">
        <v>11.9610310001299</v>
      </c>
      <c r="C473" s="0" t="n">
        <v>2776</v>
      </c>
      <c r="D473" s="0" t="n">
        <v>0.00023728</v>
      </c>
      <c r="E473" s="0" t="n">
        <v>0.276765</v>
      </c>
    </row>
    <row r="474" customFormat="false" ht="15" hidden="false" customHeight="false" outlineLevel="0" collapsed="false">
      <c r="A474" s="0" t="n">
        <v>3</v>
      </c>
      <c r="B474" s="0" t="n">
        <v>18.8823919999413</v>
      </c>
      <c r="C474" s="0" t="n">
        <v>2778</v>
      </c>
      <c r="D474" s="0" t="n">
        <v>0.0063406</v>
      </c>
      <c r="E474" s="0" t="n">
        <v>0.279228</v>
      </c>
    </row>
    <row r="475" customFormat="false" ht="15" hidden="false" customHeight="false" outlineLevel="0" collapsed="false">
      <c r="A475" s="0" t="n">
        <v>10</v>
      </c>
      <c r="B475" s="0" t="n">
        <v>23.8037530002184</v>
      </c>
      <c r="C475" s="0" t="n">
        <v>2779</v>
      </c>
      <c r="D475" s="0" t="n">
        <v>3.248E-005</v>
      </c>
      <c r="E475" s="0" t="n">
        <v>0.276683</v>
      </c>
    </row>
    <row r="476" customFormat="false" ht="15" hidden="false" customHeight="false" outlineLevel="0" collapsed="false">
      <c r="A476" s="0" t="n">
        <v>5</v>
      </c>
      <c r="B476" s="0" t="n">
        <v>29.7251140000299</v>
      </c>
      <c r="C476" s="0" t="n">
        <v>2781</v>
      </c>
      <c r="D476" s="0" t="n">
        <v>0.00390845</v>
      </c>
      <c r="E476" s="0" t="n">
        <v>0.278242</v>
      </c>
    </row>
    <row r="477" customFormat="false" ht="15" hidden="false" customHeight="false" outlineLevel="0" collapsed="false">
      <c r="A477" s="0" t="n">
        <v>1</v>
      </c>
      <c r="B477" s="0" t="n">
        <v>3.6464749998413</v>
      </c>
      <c r="C477" s="0" t="n">
        <v>2783</v>
      </c>
      <c r="D477" s="0" t="n">
        <v>0.00187445</v>
      </c>
      <c r="E477" s="0" t="n">
        <v>0.277422</v>
      </c>
    </row>
    <row r="478" customFormat="false" ht="15" hidden="false" customHeight="false" outlineLevel="0" collapsed="false">
      <c r="A478" s="0" t="n">
        <v>8</v>
      </c>
      <c r="B478" s="0" t="n">
        <v>9.5678360001184</v>
      </c>
      <c r="C478" s="0" t="n">
        <v>2784</v>
      </c>
      <c r="D478" s="0" t="n">
        <v>0.00027723</v>
      </c>
      <c r="E478" s="0" t="n">
        <v>0.276781</v>
      </c>
    </row>
    <row r="479" customFormat="false" ht="15" hidden="false" customHeight="false" outlineLevel="0" collapsed="false">
      <c r="A479" s="0" t="n">
        <v>3</v>
      </c>
      <c r="B479" s="0" t="n">
        <v>16.4891969999299</v>
      </c>
      <c r="C479" s="0" t="n">
        <v>2786</v>
      </c>
      <c r="D479" s="0" t="n">
        <v>0.00627173</v>
      </c>
      <c r="E479" s="0" t="n">
        <v>0.2792</v>
      </c>
    </row>
    <row r="480" customFormat="false" ht="15" hidden="false" customHeight="false" outlineLevel="0" collapsed="false">
      <c r="A480" s="0" t="n">
        <v>10</v>
      </c>
      <c r="B480" s="0" t="n">
        <v>21.410558000207</v>
      </c>
      <c r="C480" s="0" t="n">
        <v>2787</v>
      </c>
      <c r="D480" s="0" t="n">
        <v>2.748E-005</v>
      </c>
      <c r="E480" s="0" t="n">
        <v>0.276681</v>
      </c>
    </row>
    <row r="481" customFormat="false" ht="15" hidden="false" customHeight="false" outlineLevel="0" collapsed="false">
      <c r="A481" s="0" t="n">
        <v>5</v>
      </c>
      <c r="B481" s="0" t="n">
        <v>27.3319190000184</v>
      </c>
      <c r="C481" s="0" t="n">
        <v>2789</v>
      </c>
      <c r="D481" s="0" t="n">
        <v>0.00408655</v>
      </c>
      <c r="E481" s="0" t="n">
        <v>0.278314</v>
      </c>
    </row>
    <row r="482" customFormat="false" ht="15" hidden="false" customHeight="false" outlineLevel="0" collapsed="false">
      <c r="A482" s="0" t="n">
        <v>1</v>
      </c>
      <c r="B482" s="0" t="n">
        <v>1.25327999982983</v>
      </c>
      <c r="C482" s="0" t="n">
        <v>2791</v>
      </c>
      <c r="D482" s="0" t="n">
        <v>0.00173019</v>
      </c>
      <c r="E482" s="0" t="n">
        <v>0.277364</v>
      </c>
    </row>
    <row r="483" customFormat="false" ht="15" hidden="false" customHeight="false" outlineLevel="0" collapsed="false">
      <c r="A483" s="0" t="n">
        <v>8</v>
      </c>
      <c r="B483" s="0" t="n">
        <v>7.17464100010693</v>
      </c>
      <c r="C483" s="0" t="n">
        <v>2792</v>
      </c>
      <c r="D483" s="0" t="n">
        <v>0.00032467</v>
      </c>
      <c r="E483" s="0" t="n">
        <v>0.2768</v>
      </c>
    </row>
    <row r="484" customFormat="false" ht="15" hidden="false" customHeight="false" outlineLevel="0" collapsed="false">
      <c r="A484" s="0" t="n">
        <v>3</v>
      </c>
      <c r="B484" s="0" t="n">
        <v>14.0960019999184</v>
      </c>
      <c r="C484" s="0" t="n">
        <v>2794</v>
      </c>
      <c r="D484" s="0" t="n">
        <v>0.00619302</v>
      </c>
      <c r="E484" s="0" t="n">
        <v>0.279168</v>
      </c>
    </row>
    <row r="485" customFormat="false" ht="15" hidden="false" customHeight="false" outlineLevel="0" collapsed="false">
      <c r="A485" s="0" t="n">
        <v>10</v>
      </c>
      <c r="B485" s="0" t="n">
        <v>19.0173630001955</v>
      </c>
      <c r="C485" s="0" t="n">
        <v>2795</v>
      </c>
      <c r="D485" s="0" t="n">
        <v>2.498E-005</v>
      </c>
      <c r="E485" s="0" t="n">
        <v>0.27668</v>
      </c>
    </row>
    <row r="486" customFormat="false" ht="15" hidden="false" customHeight="false" outlineLevel="0" collapsed="false">
      <c r="A486" s="0" t="n">
        <v>5</v>
      </c>
      <c r="B486" s="0" t="n">
        <v>24.9387240000069</v>
      </c>
      <c r="C486" s="0" t="n">
        <v>2797</v>
      </c>
      <c r="D486" s="0" t="n">
        <v>0.00425963</v>
      </c>
      <c r="E486" s="0" t="n">
        <v>0.278384</v>
      </c>
    </row>
    <row r="487" customFormat="false" ht="15" hidden="false" customHeight="false" outlineLevel="0" collapsed="false">
      <c r="A487" s="0" t="n">
        <v>12</v>
      </c>
      <c r="B487" s="0" t="n">
        <v>29.860085000284</v>
      </c>
      <c r="C487" s="0" t="n">
        <v>2798</v>
      </c>
      <c r="D487" s="0" t="n">
        <v>0.00159334</v>
      </c>
      <c r="E487" s="0" t="n">
        <v>0.277309</v>
      </c>
    </row>
    <row r="488" customFormat="false" ht="15" hidden="false" customHeight="false" outlineLevel="0" collapsed="false">
      <c r="A488" s="0" t="n">
        <v>8</v>
      </c>
      <c r="B488" s="0" t="n">
        <v>4.78144600009546</v>
      </c>
      <c r="C488" s="0" t="n">
        <v>2800</v>
      </c>
      <c r="D488" s="0" t="n">
        <v>0.00037459</v>
      </c>
      <c r="E488" s="0" t="n">
        <v>0.27682</v>
      </c>
    </row>
    <row r="489" customFormat="false" ht="15" hidden="false" customHeight="false" outlineLevel="0" collapsed="false">
      <c r="A489" s="0" t="n">
        <v>3</v>
      </c>
      <c r="B489" s="0" t="n">
        <v>11.7028069999069</v>
      </c>
      <c r="C489" s="0" t="n">
        <v>2802</v>
      </c>
      <c r="D489" s="0" t="n">
        <v>0.00610445</v>
      </c>
      <c r="E489" s="0" t="n">
        <v>0.279132</v>
      </c>
    </row>
    <row r="490" customFormat="false" ht="15" hidden="false" customHeight="false" outlineLevel="0" collapsed="false">
      <c r="A490" s="0" t="n">
        <v>10</v>
      </c>
      <c r="B490" s="0" t="n">
        <v>16.624168000184</v>
      </c>
      <c r="C490" s="0" t="n">
        <v>2803</v>
      </c>
      <c r="D490" s="0" t="n">
        <v>2.249E-005</v>
      </c>
      <c r="E490" s="0" t="n">
        <v>0.276679</v>
      </c>
    </row>
    <row r="491" customFormat="false" ht="15" hidden="false" customHeight="false" outlineLevel="0" collapsed="false">
      <c r="A491" s="0" t="n">
        <v>5</v>
      </c>
      <c r="B491" s="0" t="n">
        <v>22.5455289999954</v>
      </c>
      <c r="C491" s="0" t="n">
        <v>2805</v>
      </c>
      <c r="D491" s="0" t="n">
        <v>0.00443264</v>
      </c>
      <c r="E491" s="0" t="n">
        <v>0.278454</v>
      </c>
    </row>
    <row r="492" customFormat="false" ht="15" hidden="false" customHeight="false" outlineLevel="0" collapsed="false">
      <c r="A492" s="0" t="n">
        <v>12</v>
      </c>
      <c r="B492" s="0" t="n">
        <v>27.4668899998069</v>
      </c>
      <c r="C492" s="0" t="n">
        <v>2806</v>
      </c>
      <c r="D492" s="0" t="n">
        <v>0.00146143</v>
      </c>
      <c r="E492" s="0" t="n">
        <v>0.277256</v>
      </c>
    </row>
    <row r="493" customFormat="false" ht="15" hidden="false" customHeight="false" outlineLevel="0" collapsed="false">
      <c r="A493" s="0" t="n">
        <v>8</v>
      </c>
      <c r="B493" s="0" t="n">
        <v>2.38825100008398</v>
      </c>
      <c r="C493" s="0" t="n">
        <v>2808</v>
      </c>
      <c r="D493" s="0" t="n">
        <v>0.000432</v>
      </c>
      <c r="E493" s="0" t="n">
        <v>0.276843</v>
      </c>
    </row>
    <row r="494" customFormat="false" ht="15" hidden="false" customHeight="false" outlineLevel="0" collapsed="false">
      <c r="A494" s="0" t="n">
        <v>3</v>
      </c>
      <c r="B494" s="0" t="n">
        <v>9.30961199989542</v>
      </c>
      <c r="C494" s="0" t="n">
        <v>2810</v>
      </c>
      <c r="D494" s="0" t="n">
        <v>0.00600355</v>
      </c>
      <c r="E494" s="0" t="n">
        <v>0.279091</v>
      </c>
    </row>
    <row r="495" customFormat="false" ht="15" hidden="false" customHeight="false" outlineLevel="0" collapsed="false">
      <c r="A495" s="0" t="n">
        <v>10</v>
      </c>
      <c r="B495" s="0" t="n">
        <v>14.2309730001725</v>
      </c>
      <c r="C495" s="0" t="n">
        <v>2811</v>
      </c>
      <c r="D495" s="0" t="n">
        <v>1.999E-005</v>
      </c>
      <c r="E495" s="0" t="n">
        <v>0.276678</v>
      </c>
    </row>
    <row r="496" customFormat="false" ht="15" hidden="false" customHeight="false" outlineLevel="0" collapsed="false">
      <c r="A496" s="0" t="n">
        <v>5</v>
      </c>
      <c r="B496" s="0" t="n">
        <v>20.152333999984</v>
      </c>
      <c r="C496" s="0" t="n">
        <v>2813</v>
      </c>
      <c r="D496" s="0" t="n">
        <v>0.0046031</v>
      </c>
      <c r="E496" s="0" t="n">
        <v>0.278523</v>
      </c>
    </row>
    <row r="497" customFormat="false" ht="15" hidden="false" customHeight="false" outlineLevel="0" collapsed="false">
      <c r="A497" s="0" t="n">
        <v>12</v>
      </c>
      <c r="B497" s="0" t="n">
        <v>25.0736950002611</v>
      </c>
      <c r="C497" s="0" t="n">
        <v>2814</v>
      </c>
      <c r="D497" s="0" t="n">
        <v>0.00133445</v>
      </c>
      <c r="E497" s="0" t="n">
        <v>0.277205</v>
      </c>
    </row>
    <row r="498" customFormat="false" ht="15" hidden="false" customHeight="false" outlineLevel="0" collapsed="false">
      <c r="A498" s="0" t="n">
        <v>7</v>
      </c>
      <c r="B498" s="0" t="n">
        <v>30.9950560000725</v>
      </c>
      <c r="C498" s="0" t="n">
        <v>2816</v>
      </c>
      <c r="D498" s="0" t="n">
        <v>0.00049439</v>
      </c>
      <c r="E498" s="0" t="n">
        <v>0.276868</v>
      </c>
    </row>
    <row r="499" customFormat="false" ht="15" hidden="false" customHeight="false" outlineLevel="0" collapsed="false">
      <c r="A499" s="0" t="n">
        <v>3</v>
      </c>
      <c r="B499" s="0" t="n">
        <v>6.91641699988395</v>
      </c>
      <c r="C499" s="0" t="n">
        <v>2818</v>
      </c>
      <c r="D499" s="0" t="n">
        <v>0.00589524</v>
      </c>
      <c r="E499" s="0" t="n">
        <v>0.279047</v>
      </c>
    </row>
    <row r="500" customFormat="false" ht="15" hidden="false" customHeight="false" outlineLevel="0" collapsed="false">
      <c r="A500" s="0" t="n">
        <v>10</v>
      </c>
      <c r="B500" s="0" t="n">
        <v>11.8377780001611</v>
      </c>
      <c r="C500" s="0" t="n">
        <v>2819</v>
      </c>
      <c r="D500" s="0" t="n">
        <v>1.999E-005</v>
      </c>
      <c r="E500" s="0" t="n">
        <v>0.276678</v>
      </c>
    </row>
    <row r="501" customFormat="false" ht="15" hidden="false" customHeight="false" outlineLevel="0" collapsed="false">
      <c r="A501" s="0" t="n">
        <v>5</v>
      </c>
      <c r="B501" s="0" t="n">
        <v>17.7591389999725</v>
      </c>
      <c r="C501" s="0" t="n">
        <v>2821</v>
      </c>
      <c r="D501" s="0" t="n">
        <v>0.00476855</v>
      </c>
      <c r="E501" s="0" t="n">
        <v>0.27859</v>
      </c>
    </row>
    <row r="502" customFormat="false" ht="15" hidden="false" customHeight="false" outlineLevel="0" collapsed="false">
      <c r="A502" s="0" t="n">
        <v>12</v>
      </c>
      <c r="B502" s="0" t="n">
        <v>22.6804999997839</v>
      </c>
      <c r="C502" s="0" t="n">
        <v>2822</v>
      </c>
      <c r="D502" s="0" t="n">
        <v>0.00121491</v>
      </c>
      <c r="E502" s="0" t="n">
        <v>0.277157</v>
      </c>
    </row>
    <row r="503" customFormat="false" ht="15" hidden="false" customHeight="false" outlineLevel="0" collapsed="false">
      <c r="A503" s="0" t="n">
        <v>7</v>
      </c>
      <c r="B503" s="0" t="n">
        <v>28.601861000061</v>
      </c>
      <c r="C503" s="0" t="n">
        <v>2824</v>
      </c>
      <c r="D503" s="0" t="n">
        <v>0.00056425</v>
      </c>
      <c r="E503" s="0" t="n">
        <v>0.276896</v>
      </c>
    </row>
    <row r="504" customFormat="false" ht="15" hidden="false" customHeight="false" outlineLevel="0" collapsed="false">
      <c r="A504" s="0" t="n">
        <v>3</v>
      </c>
      <c r="B504" s="0" t="n">
        <v>4.52322199987248</v>
      </c>
      <c r="C504" s="0" t="n">
        <v>2826</v>
      </c>
      <c r="D504" s="0" t="n">
        <v>0.00577951</v>
      </c>
      <c r="E504" s="0" t="n">
        <v>0.279</v>
      </c>
    </row>
    <row r="505" customFormat="false" ht="15" hidden="false" customHeight="false" outlineLevel="0" collapsed="false">
      <c r="A505" s="0" t="n">
        <v>10</v>
      </c>
      <c r="B505" s="0" t="n">
        <v>9.44458300014958</v>
      </c>
      <c r="C505" s="0" t="n">
        <v>2827</v>
      </c>
      <c r="D505" s="0" t="n">
        <v>1.999E-005</v>
      </c>
      <c r="E505" s="0" t="n">
        <v>0.276678</v>
      </c>
    </row>
    <row r="506" customFormat="false" ht="15" hidden="false" customHeight="false" outlineLevel="0" collapsed="false">
      <c r="A506" s="0" t="n">
        <v>5</v>
      </c>
      <c r="B506" s="0" t="n">
        <v>15.365943999961</v>
      </c>
      <c r="C506" s="0" t="n">
        <v>2829</v>
      </c>
      <c r="D506" s="0" t="n">
        <v>0.00493146</v>
      </c>
      <c r="E506" s="0" t="n">
        <v>0.278656</v>
      </c>
    </row>
    <row r="507" customFormat="false" ht="15" hidden="false" customHeight="false" outlineLevel="0" collapsed="false">
      <c r="A507" s="0" t="n">
        <v>12</v>
      </c>
      <c r="B507" s="0" t="n">
        <v>20.2873050002381</v>
      </c>
      <c r="C507" s="0" t="n">
        <v>2830</v>
      </c>
      <c r="D507" s="0" t="n">
        <v>0.0011028</v>
      </c>
      <c r="E507" s="0" t="n">
        <v>0.277112</v>
      </c>
    </row>
    <row r="508" customFormat="false" ht="15" hidden="false" customHeight="false" outlineLevel="0" collapsed="false">
      <c r="A508" s="0" t="n">
        <v>7</v>
      </c>
      <c r="B508" s="0" t="n">
        <v>26.2086660000496</v>
      </c>
      <c r="C508" s="0" t="n">
        <v>2832</v>
      </c>
      <c r="D508" s="0" t="n">
        <v>0.00063909</v>
      </c>
      <c r="E508" s="0" t="n">
        <v>0.276926</v>
      </c>
    </row>
    <row r="509" customFormat="false" ht="15" hidden="false" customHeight="false" outlineLevel="0" collapsed="false">
      <c r="A509" s="0" t="n">
        <v>3</v>
      </c>
      <c r="B509" s="0" t="n">
        <v>2.130026999861</v>
      </c>
      <c r="C509" s="0" t="n">
        <v>2834</v>
      </c>
      <c r="D509" s="0" t="n">
        <v>0.00565389</v>
      </c>
      <c r="E509" s="0" t="n">
        <v>0.278949</v>
      </c>
    </row>
    <row r="510" customFormat="false" ht="15" hidden="false" customHeight="false" outlineLevel="0" collapsed="false">
      <c r="A510" s="0" t="n">
        <v>10</v>
      </c>
      <c r="B510" s="0" t="n">
        <v>7.0513880001381</v>
      </c>
      <c r="C510" s="0" t="n">
        <v>2835</v>
      </c>
      <c r="D510" s="0" t="n">
        <v>1.749E-005</v>
      </c>
      <c r="E510" s="0" t="n">
        <v>0.276677</v>
      </c>
    </row>
    <row r="511" customFormat="false" ht="15" hidden="false" customHeight="false" outlineLevel="0" collapsed="false">
      <c r="A511" s="0" t="n">
        <v>5</v>
      </c>
      <c r="B511" s="0" t="n">
        <v>12.9727489999495</v>
      </c>
      <c r="C511" s="0" t="n">
        <v>2837</v>
      </c>
      <c r="D511" s="0" t="n">
        <v>0.00508937</v>
      </c>
      <c r="E511" s="0" t="n">
        <v>0.27872</v>
      </c>
    </row>
    <row r="512" customFormat="false" ht="15" hidden="false" customHeight="false" outlineLevel="0" collapsed="false">
      <c r="A512" s="0" t="n">
        <v>12</v>
      </c>
      <c r="B512" s="0" t="n">
        <v>17.8941100002267</v>
      </c>
      <c r="C512" s="0" t="n">
        <v>2838</v>
      </c>
      <c r="D512" s="0" t="n">
        <v>0.00099565</v>
      </c>
      <c r="E512" s="0" t="n">
        <v>0.277069</v>
      </c>
    </row>
    <row r="513" customFormat="false" ht="15" hidden="false" customHeight="false" outlineLevel="0" collapsed="false">
      <c r="A513" s="0" t="n">
        <v>7</v>
      </c>
      <c r="B513" s="0" t="n">
        <v>23.8154710000381</v>
      </c>
      <c r="C513" s="0" t="n">
        <v>2840</v>
      </c>
      <c r="D513" s="0" t="n">
        <v>0.00071891</v>
      </c>
      <c r="E513" s="0" t="n">
        <v>0.276958</v>
      </c>
    </row>
    <row r="514" customFormat="false" ht="15" hidden="false" customHeight="false" outlineLevel="0" collapsed="false">
      <c r="A514" s="0" t="n">
        <v>2</v>
      </c>
      <c r="B514" s="0" t="n">
        <v>27.7368319998495</v>
      </c>
      <c r="C514" s="0" t="n">
        <v>2842</v>
      </c>
      <c r="D514" s="0" t="n">
        <v>0.00551838</v>
      </c>
      <c r="E514" s="0" t="n">
        <v>0.278894</v>
      </c>
    </row>
    <row r="515" customFormat="false" ht="15" hidden="false" customHeight="false" outlineLevel="0" collapsed="false">
      <c r="A515" s="0" t="n">
        <v>10</v>
      </c>
      <c r="B515" s="0" t="n">
        <v>4.65819300012663</v>
      </c>
      <c r="C515" s="0" t="n">
        <v>2843</v>
      </c>
      <c r="D515" s="0" t="n">
        <v>1.749E-005</v>
      </c>
      <c r="E515" s="0" t="n">
        <v>0.276677</v>
      </c>
    </row>
    <row r="516" customFormat="false" ht="15" hidden="false" customHeight="false" outlineLevel="0" collapsed="false">
      <c r="A516" s="0" t="n">
        <v>5</v>
      </c>
      <c r="B516" s="0" t="n">
        <v>10.5795539999381</v>
      </c>
      <c r="C516" s="0" t="n">
        <v>2845</v>
      </c>
      <c r="D516" s="0" t="n">
        <v>0.00523982</v>
      </c>
      <c r="E516" s="0" t="n">
        <v>0.278781</v>
      </c>
    </row>
    <row r="517" customFormat="false" ht="15" hidden="false" customHeight="false" outlineLevel="0" collapsed="false">
      <c r="A517" s="0" t="n">
        <v>12</v>
      </c>
      <c r="B517" s="0" t="n">
        <v>15.5009150002152</v>
      </c>
      <c r="C517" s="0" t="n">
        <v>2846</v>
      </c>
      <c r="D517" s="0" t="n">
        <v>0.00089594</v>
      </c>
      <c r="E517" s="0" t="n">
        <v>0.277029</v>
      </c>
    </row>
    <row r="518" customFormat="false" ht="15" hidden="false" customHeight="false" outlineLevel="0" collapsed="false">
      <c r="A518" s="0" t="n">
        <v>7</v>
      </c>
      <c r="B518" s="0" t="n">
        <v>21.4222760000266</v>
      </c>
      <c r="C518" s="0" t="n">
        <v>2848</v>
      </c>
      <c r="D518" s="0" t="n">
        <v>0.00080619</v>
      </c>
      <c r="E518" s="0" t="n">
        <v>0.276993</v>
      </c>
    </row>
    <row r="519" customFormat="false" ht="15" hidden="false" customHeight="false" outlineLevel="0" collapsed="false">
      <c r="A519" s="0" t="n">
        <v>2</v>
      </c>
      <c r="B519" s="0" t="n">
        <v>25.343636999838</v>
      </c>
      <c r="C519" s="0" t="n">
        <v>2850</v>
      </c>
      <c r="D519" s="0" t="n">
        <v>0.0053779</v>
      </c>
      <c r="E519" s="0" t="n">
        <v>0.278837</v>
      </c>
    </row>
    <row r="520" customFormat="false" ht="15" hidden="false" customHeight="false" outlineLevel="0" collapsed="false">
      <c r="A520" s="0" t="n">
        <v>10</v>
      </c>
      <c r="B520" s="0" t="n">
        <v>2.26499800011516</v>
      </c>
      <c r="C520" s="0" t="n">
        <v>2851</v>
      </c>
      <c r="D520" s="0" t="n">
        <v>1.749E-005</v>
      </c>
      <c r="E520" s="0" t="n">
        <v>0.276677</v>
      </c>
    </row>
    <row r="521" customFormat="false" ht="15" hidden="false" customHeight="false" outlineLevel="0" collapsed="false">
      <c r="A521" s="0" t="n">
        <v>5</v>
      </c>
      <c r="B521" s="0" t="n">
        <v>8.1863589999266</v>
      </c>
      <c r="C521" s="0" t="n">
        <v>2853</v>
      </c>
      <c r="D521" s="0" t="n">
        <v>0.00538529</v>
      </c>
      <c r="E521" s="0" t="n">
        <v>0.27884</v>
      </c>
    </row>
    <row r="522" customFormat="false" ht="15" hidden="false" customHeight="false" outlineLevel="0" collapsed="false">
      <c r="A522" s="0" t="n">
        <v>12</v>
      </c>
      <c r="B522" s="0" t="n">
        <v>13.1077200002037</v>
      </c>
      <c r="C522" s="0" t="n">
        <v>2854</v>
      </c>
      <c r="D522" s="0" t="n">
        <v>0.0008037</v>
      </c>
      <c r="E522" s="0" t="n">
        <v>0.276992</v>
      </c>
    </row>
    <row r="523" customFormat="false" ht="15" hidden="false" customHeight="false" outlineLevel="0" collapsed="false">
      <c r="A523" s="0" t="n">
        <v>7</v>
      </c>
      <c r="B523" s="0" t="n">
        <v>19.0290810000151</v>
      </c>
      <c r="C523" s="0" t="n">
        <v>2856</v>
      </c>
      <c r="D523" s="0" t="n">
        <v>0.00090093</v>
      </c>
      <c r="E523" s="0" t="n">
        <v>0.277031</v>
      </c>
    </row>
    <row r="524" customFormat="false" ht="15" hidden="false" customHeight="false" outlineLevel="0" collapsed="false">
      <c r="A524" s="0" t="n">
        <v>2</v>
      </c>
      <c r="B524" s="0" t="n">
        <v>22.9504419998266</v>
      </c>
      <c r="C524" s="0" t="n">
        <v>2858</v>
      </c>
      <c r="D524" s="0" t="n">
        <v>0.00523243</v>
      </c>
      <c r="E524" s="0" t="n">
        <v>0.278778</v>
      </c>
    </row>
    <row r="525" customFormat="false" ht="15" hidden="false" customHeight="false" outlineLevel="0" collapsed="false">
      <c r="A525" s="0" t="n">
        <v>9</v>
      </c>
      <c r="B525" s="0" t="n">
        <v>29.8718030001037</v>
      </c>
      <c r="C525" s="0" t="n">
        <v>2859</v>
      </c>
      <c r="D525" s="0" t="n">
        <v>1.749E-005</v>
      </c>
      <c r="E525" s="0" t="n">
        <v>0.276677</v>
      </c>
    </row>
    <row r="526" customFormat="false" ht="15" hidden="false" customHeight="false" outlineLevel="0" collapsed="false">
      <c r="A526" s="0" t="n">
        <v>5</v>
      </c>
      <c r="B526" s="0" t="n">
        <v>5.79316399991512</v>
      </c>
      <c r="C526" s="0" t="n">
        <v>2861</v>
      </c>
      <c r="D526" s="0" t="n">
        <v>0.00552331</v>
      </c>
      <c r="E526" s="0" t="n">
        <v>0.278896</v>
      </c>
    </row>
    <row r="527" customFormat="false" ht="15" hidden="false" customHeight="false" outlineLevel="0" collapsed="false">
      <c r="A527" s="0" t="n">
        <v>12</v>
      </c>
      <c r="B527" s="0" t="n">
        <v>10.7145250001922</v>
      </c>
      <c r="C527" s="0" t="n">
        <v>2862</v>
      </c>
      <c r="D527" s="0" t="n">
        <v>0.00071642</v>
      </c>
      <c r="E527" s="0" t="n">
        <v>0.276957</v>
      </c>
    </row>
    <row r="528" customFormat="false" ht="15" hidden="false" customHeight="false" outlineLevel="0" collapsed="false">
      <c r="A528" s="0" t="n">
        <v>7</v>
      </c>
      <c r="B528" s="0" t="n">
        <v>16.6358860000037</v>
      </c>
      <c r="C528" s="0" t="n">
        <v>2864</v>
      </c>
      <c r="D528" s="0" t="n">
        <v>0.00100063</v>
      </c>
      <c r="E528" s="0" t="n">
        <v>0.277071</v>
      </c>
    </row>
    <row r="529" customFormat="false" ht="15" hidden="false" customHeight="false" outlineLevel="0" collapsed="false">
      <c r="A529" s="0" t="n">
        <v>2</v>
      </c>
      <c r="B529" s="0" t="n">
        <v>20.5572469998151</v>
      </c>
      <c r="C529" s="0" t="n">
        <v>2866</v>
      </c>
      <c r="D529" s="0" t="n">
        <v>0.0050795</v>
      </c>
      <c r="E529" s="0" t="n">
        <v>0.278716</v>
      </c>
    </row>
    <row r="530" customFormat="false" ht="15" hidden="false" customHeight="false" outlineLevel="0" collapsed="false">
      <c r="A530" s="0" t="n">
        <v>9</v>
      </c>
      <c r="B530" s="0" t="n">
        <v>27.4786080000922</v>
      </c>
      <c r="C530" s="0" t="n">
        <v>2867</v>
      </c>
      <c r="D530" s="0" t="n">
        <v>1.749E-005</v>
      </c>
      <c r="E530" s="0" t="n">
        <v>0.276677</v>
      </c>
    </row>
    <row r="531" customFormat="false" ht="15" hidden="false" customHeight="false" outlineLevel="0" collapsed="false">
      <c r="A531" s="0" t="n">
        <v>5</v>
      </c>
      <c r="B531" s="0" t="n">
        <v>3.39996899990365</v>
      </c>
      <c r="C531" s="0" t="n">
        <v>2869</v>
      </c>
      <c r="D531" s="0" t="n">
        <v>0.00565389</v>
      </c>
      <c r="E531" s="0" t="n">
        <v>0.278949</v>
      </c>
    </row>
    <row r="532" customFormat="false" ht="15" hidden="false" customHeight="false" outlineLevel="0" collapsed="false">
      <c r="A532" s="0" t="n">
        <v>12</v>
      </c>
      <c r="B532" s="0" t="n">
        <v>8.32133000018075</v>
      </c>
      <c r="C532" s="0" t="n">
        <v>2870</v>
      </c>
      <c r="D532" s="0" t="n">
        <v>0.0006366</v>
      </c>
      <c r="E532" s="0" t="n">
        <v>0.276925</v>
      </c>
    </row>
    <row r="533" customFormat="false" ht="15" hidden="false" customHeight="false" outlineLevel="0" collapsed="false">
      <c r="A533" s="0" t="n">
        <v>7</v>
      </c>
      <c r="B533" s="0" t="n">
        <v>14.2426909999922</v>
      </c>
      <c r="C533" s="0" t="n">
        <v>2872</v>
      </c>
      <c r="D533" s="0" t="n">
        <v>0.00110778</v>
      </c>
      <c r="E533" s="0" t="n">
        <v>0.277114</v>
      </c>
    </row>
    <row r="534" customFormat="false" ht="15" hidden="false" customHeight="false" outlineLevel="0" collapsed="false">
      <c r="A534" s="0" t="n">
        <v>2</v>
      </c>
      <c r="B534" s="0" t="n">
        <v>18.1640520002693</v>
      </c>
      <c r="C534" s="0" t="n">
        <v>2874</v>
      </c>
      <c r="D534" s="0" t="n">
        <v>0.00491912</v>
      </c>
      <c r="E534" s="0" t="n">
        <v>0.278651</v>
      </c>
    </row>
    <row r="535" customFormat="false" ht="15" hidden="false" customHeight="false" outlineLevel="0" collapsed="false">
      <c r="A535" s="0" t="n">
        <v>9</v>
      </c>
      <c r="B535" s="0" t="n">
        <v>25.0854130000807</v>
      </c>
      <c r="C535" s="0" t="n">
        <v>2875</v>
      </c>
      <c r="D535" s="0" t="n">
        <v>1.999E-005</v>
      </c>
      <c r="E535" s="0" t="n">
        <v>0.276678</v>
      </c>
    </row>
    <row r="536" customFormat="false" ht="15" hidden="false" customHeight="false" outlineLevel="0" collapsed="false">
      <c r="A536" s="0" t="n">
        <v>5</v>
      </c>
      <c r="B536" s="0" t="n">
        <v>1.00677399989218</v>
      </c>
      <c r="C536" s="0" t="n">
        <v>2877</v>
      </c>
      <c r="D536" s="0" t="n">
        <v>0.00577705</v>
      </c>
      <c r="E536" s="0" t="n">
        <v>0.278999</v>
      </c>
    </row>
    <row r="537" customFormat="false" ht="15" hidden="false" customHeight="false" outlineLevel="0" collapsed="false">
      <c r="A537" s="0" t="n">
        <v>12</v>
      </c>
      <c r="B537" s="0" t="n">
        <v>5.92813500016928</v>
      </c>
      <c r="C537" s="0" t="n">
        <v>2878</v>
      </c>
      <c r="D537" s="0" t="n">
        <v>0.00056176</v>
      </c>
      <c r="E537" s="0" t="n">
        <v>0.276895</v>
      </c>
    </row>
    <row r="538" customFormat="false" ht="15" hidden="false" customHeight="false" outlineLevel="0" collapsed="false">
      <c r="A538" s="0" t="n">
        <v>7</v>
      </c>
      <c r="B538" s="0" t="n">
        <v>11.8494959999807</v>
      </c>
      <c r="C538" s="0" t="n">
        <v>2880</v>
      </c>
      <c r="D538" s="0" t="n">
        <v>0.00122238</v>
      </c>
      <c r="E538" s="0" t="n">
        <v>0.27716</v>
      </c>
    </row>
    <row r="539" customFormat="false" ht="15" hidden="false" customHeight="false" outlineLevel="0" collapsed="false">
      <c r="A539" s="0" t="n">
        <v>2</v>
      </c>
      <c r="B539" s="0" t="n">
        <v>15.7708569997922</v>
      </c>
      <c r="C539" s="0" t="n">
        <v>2882</v>
      </c>
      <c r="D539" s="0" t="n">
        <v>0.0047562</v>
      </c>
      <c r="E539" s="0" t="n">
        <v>0.278585</v>
      </c>
    </row>
    <row r="540" customFormat="false" ht="15" hidden="false" customHeight="false" outlineLevel="0" collapsed="false">
      <c r="A540" s="0" t="n">
        <v>9</v>
      </c>
      <c r="B540" s="0" t="n">
        <v>22.6922180000693</v>
      </c>
      <c r="C540" s="0" t="n">
        <v>2883</v>
      </c>
      <c r="D540" s="0" t="n">
        <v>1.999E-005</v>
      </c>
      <c r="E540" s="0" t="n">
        <v>0.276678</v>
      </c>
    </row>
    <row r="541" customFormat="false" ht="15" hidden="false" customHeight="false" outlineLevel="0" collapsed="false">
      <c r="A541" s="0" t="n">
        <v>4</v>
      </c>
      <c r="B541" s="0" t="n">
        <v>28.6135789998807</v>
      </c>
      <c r="C541" s="0" t="n">
        <v>2885</v>
      </c>
      <c r="D541" s="0" t="n">
        <v>0.00589277</v>
      </c>
      <c r="E541" s="0" t="n">
        <v>0.279046</v>
      </c>
    </row>
    <row r="542" customFormat="false" ht="15" hidden="false" customHeight="false" outlineLevel="0" collapsed="false">
      <c r="A542" s="0" t="n">
        <v>12</v>
      </c>
      <c r="B542" s="0" t="n">
        <v>3.5349400001578</v>
      </c>
      <c r="C542" s="0" t="n">
        <v>2886</v>
      </c>
      <c r="D542" s="0" t="n">
        <v>0.00049439</v>
      </c>
      <c r="E542" s="0" t="n">
        <v>0.276868</v>
      </c>
    </row>
    <row r="543" customFormat="false" ht="15" hidden="false" customHeight="false" outlineLevel="0" collapsed="false">
      <c r="A543" s="0" t="n">
        <v>7</v>
      </c>
      <c r="B543" s="0" t="n">
        <v>9.45630099996924</v>
      </c>
      <c r="C543" s="0" t="n">
        <v>2888</v>
      </c>
      <c r="D543" s="0" t="n">
        <v>0.00134192</v>
      </c>
      <c r="E543" s="0" t="n">
        <v>0.277208</v>
      </c>
    </row>
    <row r="544" customFormat="false" ht="15" hidden="false" customHeight="false" outlineLevel="0" collapsed="false">
      <c r="A544" s="0" t="n">
        <v>2</v>
      </c>
      <c r="B544" s="0" t="n">
        <v>13.3776620002463</v>
      </c>
      <c r="C544" s="0" t="n">
        <v>2890</v>
      </c>
      <c r="D544" s="0" t="n">
        <v>0.00458828</v>
      </c>
      <c r="E544" s="0" t="n">
        <v>0.278517</v>
      </c>
    </row>
    <row r="545" customFormat="false" ht="15" hidden="false" customHeight="false" outlineLevel="0" collapsed="false">
      <c r="A545" s="0" t="n">
        <v>9</v>
      </c>
      <c r="B545" s="0" t="n">
        <v>20.2990230000578</v>
      </c>
      <c r="C545" s="0" t="n">
        <v>2891</v>
      </c>
      <c r="D545" s="0" t="n">
        <v>1.999E-005</v>
      </c>
      <c r="E545" s="0" t="n">
        <v>0.276678</v>
      </c>
    </row>
    <row r="546" customFormat="false" ht="15" hidden="false" customHeight="false" outlineLevel="0" collapsed="false">
      <c r="A546" s="0" t="n">
        <v>4</v>
      </c>
      <c r="B546" s="0" t="n">
        <v>26.2203839998692</v>
      </c>
      <c r="C546" s="0" t="n">
        <v>2893</v>
      </c>
      <c r="D546" s="0" t="n">
        <v>0.00599862</v>
      </c>
      <c r="E546" s="0" t="n">
        <v>0.279089</v>
      </c>
    </row>
    <row r="547" customFormat="false" ht="15" hidden="false" customHeight="false" outlineLevel="0" collapsed="false">
      <c r="A547" s="0" t="n">
        <v>12</v>
      </c>
      <c r="B547" s="0" t="n">
        <v>1.14174500014633</v>
      </c>
      <c r="C547" s="0" t="n">
        <v>2894</v>
      </c>
      <c r="D547" s="0" t="n">
        <v>0.000432</v>
      </c>
      <c r="E547" s="0" t="n">
        <v>0.276843</v>
      </c>
    </row>
    <row r="548" customFormat="false" ht="15" hidden="false" customHeight="false" outlineLevel="0" collapsed="false">
      <c r="A548" s="0" t="n">
        <v>7</v>
      </c>
      <c r="B548" s="0" t="n">
        <v>7.06310599995777</v>
      </c>
      <c r="C548" s="0" t="n">
        <v>2896</v>
      </c>
      <c r="D548" s="0" t="n">
        <v>0.00146641</v>
      </c>
      <c r="E548" s="0" t="n">
        <v>0.277258</v>
      </c>
    </row>
    <row r="549" customFormat="false" ht="15" hidden="false" customHeight="false" outlineLevel="0" collapsed="false">
      <c r="A549" s="0" t="n">
        <v>2</v>
      </c>
      <c r="B549" s="0" t="n">
        <v>10.9844669997692</v>
      </c>
      <c r="C549" s="0" t="n">
        <v>2898</v>
      </c>
      <c r="D549" s="0" t="n">
        <v>0.00441781</v>
      </c>
      <c r="E549" s="0" t="n">
        <v>0.278448</v>
      </c>
    </row>
    <row r="550" customFormat="false" ht="15" hidden="false" customHeight="false" outlineLevel="0" collapsed="false">
      <c r="A550" s="0" t="n">
        <v>9</v>
      </c>
      <c r="B550" s="0" t="n">
        <v>17.9058280000463</v>
      </c>
      <c r="C550" s="0" t="n">
        <v>2899</v>
      </c>
      <c r="D550" s="0" t="n">
        <v>2.249E-005</v>
      </c>
      <c r="E550" s="0" t="n">
        <v>0.276679</v>
      </c>
    </row>
    <row r="551" customFormat="false" ht="15" hidden="false" customHeight="false" outlineLevel="0" collapsed="false">
      <c r="A551" s="0" t="n">
        <v>4</v>
      </c>
      <c r="B551" s="0" t="n">
        <v>24.8271889998577</v>
      </c>
      <c r="C551" s="0" t="n">
        <v>2901</v>
      </c>
      <c r="D551" s="0" t="n">
        <v>0.0060946</v>
      </c>
      <c r="E551" s="0" t="n">
        <v>0.279128</v>
      </c>
    </row>
    <row r="552" customFormat="false" ht="15" hidden="false" customHeight="false" outlineLevel="0" collapsed="false">
      <c r="A552" s="0" t="n">
        <v>11</v>
      </c>
      <c r="B552" s="0" t="n">
        <v>29.7485500001349</v>
      </c>
      <c r="C552" s="0" t="n">
        <v>2902</v>
      </c>
      <c r="D552" s="0" t="n">
        <v>0.00037459</v>
      </c>
      <c r="E552" s="0" t="n">
        <v>0.27682</v>
      </c>
    </row>
    <row r="553" customFormat="false" ht="15" hidden="false" customHeight="false" outlineLevel="0" collapsed="false">
      <c r="A553" s="0" t="n">
        <v>7</v>
      </c>
      <c r="B553" s="0" t="n">
        <v>5.6699109999463</v>
      </c>
      <c r="C553" s="0" t="n">
        <v>2904</v>
      </c>
      <c r="D553" s="0" t="n">
        <v>0.00159832</v>
      </c>
      <c r="E553" s="0" t="n">
        <v>0.277311</v>
      </c>
    </row>
    <row r="554" customFormat="false" ht="15" hidden="false" customHeight="false" outlineLevel="0" collapsed="false">
      <c r="A554" s="0" t="n">
        <v>2</v>
      </c>
      <c r="B554" s="0" t="n">
        <v>9.5912720002234</v>
      </c>
      <c r="C554" s="0" t="n">
        <v>2906</v>
      </c>
      <c r="D554" s="0" t="n">
        <v>0.0042448</v>
      </c>
      <c r="E554" s="0" t="n">
        <v>0.278378</v>
      </c>
    </row>
    <row r="555" customFormat="false" ht="15" hidden="false" customHeight="false" outlineLevel="0" collapsed="false">
      <c r="A555" s="0" t="n">
        <v>9</v>
      </c>
      <c r="B555" s="0" t="n">
        <v>16.5126330000348</v>
      </c>
      <c r="C555" s="0" t="n">
        <v>2907</v>
      </c>
      <c r="D555" s="0" t="n">
        <v>2.498E-005</v>
      </c>
      <c r="E555" s="0" t="n">
        <v>0.27668</v>
      </c>
    </row>
    <row r="556" customFormat="false" ht="15" hidden="false" customHeight="false" outlineLevel="0" collapsed="false">
      <c r="A556" s="0" t="n">
        <v>4</v>
      </c>
      <c r="B556" s="0" t="n">
        <v>22.4339939998463</v>
      </c>
      <c r="C556" s="0" t="n">
        <v>2909</v>
      </c>
      <c r="D556" s="0" t="n">
        <v>0.00618072</v>
      </c>
      <c r="E556" s="0" t="n">
        <v>0.279163</v>
      </c>
    </row>
    <row r="557" customFormat="false" ht="15" hidden="false" customHeight="false" outlineLevel="0" collapsed="false">
      <c r="A557" s="0" t="n">
        <v>11</v>
      </c>
      <c r="B557" s="0" t="n">
        <v>27.3553550001234</v>
      </c>
      <c r="C557" s="0" t="n">
        <v>2910</v>
      </c>
      <c r="D557" s="0" t="n">
        <v>0.00032467</v>
      </c>
      <c r="E557" s="0" t="n">
        <v>0.2768</v>
      </c>
    </row>
    <row r="558" customFormat="false" ht="15" hidden="false" customHeight="false" outlineLevel="0" collapsed="false">
      <c r="A558" s="0" t="n">
        <v>7</v>
      </c>
      <c r="B558" s="0" t="n">
        <v>3.27671599993482</v>
      </c>
      <c r="C558" s="0" t="n">
        <v>2912</v>
      </c>
      <c r="D558" s="0" t="n">
        <v>0.00173765</v>
      </c>
      <c r="E558" s="0" t="n">
        <v>0.277367</v>
      </c>
    </row>
    <row r="559" customFormat="false" ht="15" hidden="false" customHeight="false" outlineLevel="0" collapsed="false">
      <c r="A559" s="0" t="n">
        <v>2</v>
      </c>
      <c r="B559" s="0" t="n">
        <v>7.19807700021192</v>
      </c>
      <c r="C559" s="0" t="n">
        <v>2914</v>
      </c>
      <c r="D559" s="0" t="n">
        <v>0.00406924</v>
      </c>
      <c r="E559" s="0" t="n">
        <v>0.278307</v>
      </c>
    </row>
    <row r="560" customFormat="false" ht="15" hidden="false" customHeight="false" outlineLevel="0" collapsed="false">
      <c r="A560" s="0" t="n">
        <v>9</v>
      </c>
      <c r="B560" s="0" t="n">
        <v>14.1194380000234</v>
      </c>
      <c r="C560" s="0" t="n">
        <v>2915</v>
      </c>
      <c r="D560" s="0" t="n">
        <v>2.998E-005</v>
      </c>
      <c r="E560" s="0" t="n">
        <v>0.276682</v>
      </c>
    </row>
    <row r="561" customFormat="false" ht="15" hidden="false" customHeight="false" outlineLevel="0" collapsed="false">
      <c r="A561" s="0" t="n">
        <v>4</v>
      </c>
      <c r="B561" s="0" t="n">
        <v>20.0407989998348</v>
      </c>
      <c r="C561" s="0" t="n">
        <v>2917</v>
      </c>
      <c r="D561" s="0" t="n">
        <v>0.00625698</v>
      </c>
      <c r="E561" s="0" t="n">
        <v>0.279194</v>
      </c>
    </row>
    <row r="562" customFormat="false" ht="15" hidden="false" customHeight="false" outlineLevel="0" collapsed="false">
      <c r="A562" s="0" t="n">
        <v>11</v>
      </c>
      <c r="B562" s="0" t="n">
        <v>24.9621600001119</v>
      </c>
      <c r="C562" s="0" t="n">
        <v>2918</v>
      </c>
      <c r="D562" s="0" t="n">
        <v>0.00027973</v>
      </c>
      <c r="E562" s="0" t="n">
        <v>0.276782</v>
      </c>
    </row>
    <row r="563" customFormat="false" ht="15" hidden="false" customHeight="false" outlineLevel="0" collapsed="false">
      <c r="A563" s="0" t="n">
        <v>6</v>
      </c>
      <c r="B563" s="0" t="n">
        <v>30.8835209999233</v>
      </c>
      <c r="C563" s="0" t="n">
        <v>2920</v>
      </c>
      <c r="D563" s="0" t="n">
        <v>0.00187942</v>
      </c>
      <c r="E563" s="0" t="n">
        <v>0.277424</v>
      </c>
    </row>
    <row r="564" customFormat="false" ht="15" hidden="false" customHeight="false" outlineLevel="0" collapsed="false">
      <c r="A564" s="0" t="n">
        <v>2</v>
      </c>
      <c r="B564" s="0" t="n">
        <v>4.80488200020045</v>
      </c>
      <c r="C564" s="0" t="n">
        <v>2922</v>
      </c>
      <c r="D564" s="0" t="n">
        <v>0.00389113</v>
      </c>
      <c r="E564" s="0" t="n">
        <v>0.278235</v>
      </c>
    </row>
    <row r="565" customFormat="false" ht="15" hidden="false" customHeight="false" outlineLevel="0" collapsed="false">
      <c r="A565" s="0" t="n">
        <v>9</v>
      </c>
      <c r="B565" s="0" t="n">
        <v>11.7262430000119</v>
      </c>
      <c r="C565" s="0" t="n">
        <v>2923</v>
      </c>
      <c r="D565" s="0" t="n">
        <v>3.248E-005</v>
      </c>
      <c r="E565" s="0" t="n">
        <v>0.276683</v>
      </c>
    </row>
    <row r="566" customFormat="false" ht="15" hidden="false" customHeight="false" outlineLevel="0" collapsed="false">
      <c r="A566" s="0" t="n">
        <v>4</v>
      </c>
      <c r="B566" s="0" t="n">
        <v>17.6476039998233</v>
      </c>
      <c r="C566" s="0" t="n">
        <v>2925</v>
      </c>
      <c r="D566" s="0" t="n">
        <v>0.00632338</v>
      </c>
      <c r="E566" s="0" t="n">
        <v>0.279221</v>
      </c>
    </row>
    <row r="567" customFormat="false" ht="15" hidden="false" customHeight="false" outlineLevel="0" collapsed="false">
      <c r="A567" s="0" t="n">
        <v>11</v>
      </c>
      <c r="B567" s="0" t="n">
        <v>22.5689650001004</v>
      </c>
      <c r="C567" s="0" t="n">
        <v>2926</v>
      </c>
      <c r="D567" s="0" t="n">
        <v>0.00023728</v>
      </c>
      <c r="E567" s="0" t="n">
        <v>0.276765</v>
      </c>
    </row>
    <row r="568" customFormat="false" ht="15" hidden="false" customHeight="false" outlineLevel="0" collapsed="false">
      <c r="A568" s="0" t="n">
        <v>6</v>
      </c>
      <c r="B568" s="0" t="n">
        <v>28.4903259999119</v>
      </c>
      <c r="C568" s="0" t="n">
        <v>2928</v>
      </c>
      <c r="D568" s="0" t="n">
        <v>0.0020286</v>
      </c>
      <c r="E568" s="0" t="n">
        <v>0.277484</v>
      </c>
    </row>
    <row r="569" customFormat="false" ht="15" hidden="false" customHeight="false" outlineLevel="0" collapsed="false">
      <c r="A569" s="0" t="n">
        <v>2</v>
      </c>
      <c r="B569" s="0" t="n">
        <v>2.41168700018898</v>
      </c>
      <c r="C569" s="0" t="n">
        <v>2930</v>
      </c>
      <c r="D569" s="0" t="n">
        <v>0.00371542</v>
      </c>
      <c r="E569" s="0" t="n">
        <v>0.278164</v>
      </c>
    </row>
    <row r="570" customFormat="false" ht="15" hidden="false" customHeight="false" outlineLevel="0" collapsed="false">
      <c r="A570" s="0" t="n">
        <v>9</v>
      </c>
      <c r="B570" s="0" t="n">
        <v>9.33304800000042</v>
      </c>
      <c r="C570" s="0" t="n">
        <v>2931</v>
      </c>
      <c r="D570" s="0" t="n">
        <v>3.997E-005</v>
      </c>
      <c r="E570" s="0" t="n">
        <v>0.276686</v>
      </c>
    </row>
    <row r="571" customFormat="false" ht="15" hidden="false" customHeight="false" outlineLevel="0" collapsed="false">
      <c r="A571" s="0" t="n">
        <v>4</v>
      </c>
      <c r="B571" s="0" t="n">
        <v>15.2544090002775</v>
      </c>
      <c r="C571" s="0" t="n">
        <v>2933</v>
      </c>
      <c r="D571" s="0" t="n">
        <v>0.00637748</v>
      </c>
      <c r="E571" s="0" t="n">
        <v>0.279243</v>
      </c>
    </row>
    <row r="572" customFormat="false" ht="15" hidden="false" customHeight="false" outlineLevel="0" collapsed="false">
      <c r="A572" s="0" t="n">
        <v>11</v>
      </c>
      <c r="B572" s="0" t="n">
        <v>20.175770000089</v>
      </c>
      <c r="C572" s="0" t="n">
        <v>2934</v>
      </c>
      <c r="D572" s="0" t="n">
        <v>0.00020232</v>
      </c>
      <c r="E572" s="0" t="n">
        <v>0.276751</v>
      </c>
    </row>
    <row r="573" customFormat="false" ht="15" hidden="false" customHeight="false" outlineLevel="0" collapsed="false">
      <c r="A573" s="0" t="n">
        <v>6</v>
      </c>
      <c r="B573" s="0" t="n">
        <v>26.0971309999004</v>
      </c>
      <c r="C573" s="0" t="n">
        <v>2936</v>
      </c>
      <c r="D573" s="0" t="n">
        <v>0.00218269</v>
      </c>
      <c r="E573" s="0" t="n">
        <v>0.277546</v>
      </c>
    </row>
    <row r="574" customFormat="false" ht="15" hidden="false" customHeight="false" outlineLevel="0" collapsed="false">
      <c r="A574" s="0" t="n">
        <v>1</v>
      </c>
      <c r="B574" s="0" t="n">
        <v>31.0184920001775</v>
      </c>
      <c r="C574" s="0" t="n">
        <v>2938</v>
      </c>
      <c r="D574" s="0" t="n">
        <v>0.00353715</v>
      </c>
      <c r="E574" s="0" t="n">
        <v>0.278092</v>
      </c>
    </row>
    <row r="575" customFormat="false" ht="15" hidden="false" customHeight="false" outlineLevel="0" collapsed="false">
      <c r="A575" s="0" t="n">
        <v>9</v>
      </c>
      <c r="B575" s="0" t="n">
        <v>6.93985299998894</v>
      </c>
      <c r="C575" s="0" t="n">
        <v>2939</v>
      </c>
      <c r="D575" s="0" t="n">
        <v>4.747E-005</v>
      </c>
      <c r="E575" s="0" t="n">
        <v>0.276689</v>
      </c>
    </row>
    <row r="576" customFormat="false" ht="15" hidden="false" customHeight="false" outlineLevel="0" collapsed="false">
      <c r="A576" s="0" t="n">
        <v>4</v>
      </c>
      <c r="B576" s="0" t="n">
        <v>12.8612139998004</v>
      </c>
      <c r="C576" s="0" t="n">
        <v>2941</v>
      </c>
      <c r="D576" s="0" t="n">
        <v>0.00642174</v>
      </c>
      <c r="E576" s="0" t="n">
        <v>0.279261</v>
      </c>
    </row>
    <row r="577" customFormat="false" ht="15" hidden="false" customHeight="false" outlineLevel="0" collapsed="false">
      <c r="A577" s="0" t="n">
        <v>11</v>
      </c>
      <c r="B577" s="0" t="n">
        <v>17.7825750000775</v>
      </c>
      <c r="C577" s="0" t="n">
        <v>2942</v>
      </c>
      <c r="D577" s="0" t="n">
        <v>0.00017236</v>
      </c>
      <c r="E577" s="0" t="n">
        <v>0.276739</v>
      </c>
    </row>
    <row r="578" customFormat="false" ht="15" hidden="false" customHeight="false" outlineLevel="0" collapsed="false">
      <c r="A578" s="0" t="n">
        <v>6</v>
      </c>
      <c r="B578" s="0" t="n">
        <v>23.7039359998889</v>
      </c>
      <c r="C578" s="0" t="n">
        <v>2944</v>
      </c>
      <c r="D578" s="0" t="n">
        <v>0.0023417</v>
      </c>
      <c r="E578" s="0" t="n">
        <v>0.27761</v>
      </c>
    </row>
    <row r="579" customFormat="false" ht="15" hidden="false" customHeight="false" outlineLevel="0" collapsed="false">
      <c r="A579" s="0" t="n">
        <v>1</v>
      </c>
      <c r="B579" s="0" t="n">
        <v>28.625297000166</v>
      </c>
      <c r="C579" s="0" t="n">
        <v>2946</v>
      </c>
      <c r="D579" s="0" t="n">
        <v>0.0033588</v>
      </c>
      <c r="E579" s="0" t="n">
        <v>0.27802</v>
      </c>
    </row>
    <row r="580" customFormat="false" ht="15" hidden="false" customHeight="false" outlineLevel="0" collapsed="false">
      <c r="A580" s="0" t="n">
        <v>9</v>
      </c>
      <c r="B580" s="0" t="n">
        <v>4.54665799997747</v>
      </c>
      <c r="C580" s="0" t="n">
        <v>2947</v>
      </c>
      <c r="D580" s="0" t="n">
        <v>5.746E-005</v>
      </c>
      <c r="E580" s="0" t="n">
        <v>0.276693</v>
      </c>
    </row>
    <row r="581" customFormat="false" ht="15" hidden="false" customHeight="false" outlineLevel="0" collapsed="false">
      <c r="A581" s="0" t="n">
        <v>4</v>
      </c>
      <c r="B581" s="0" t="n">
        <v>10.4680190002546</v>
      </c>
      <c r="C581" s="0" t="n">
        <v>2949</v>
      </c>
      <c r="D581" s="0" t="n">
        <v>0.00645616</v>
      </c>
      <c r="E581" s="0" t="n">
        <v>0.279275</v>
      </c>
    </row>
    <row r="582" customFormat="false" ht="15" hidden="false" customHeight="false" outlineLevel="0" collapsed="false">
      <c r="A582" s="0" t="n">
        <v>11</v>
      </c>
      <c r="B582" s="0" t="n">
        <v>15.389380000066</v>
      </c>
      <c r="C582" s="0" t="n">
        <v>2950</v>
      </c>
      <c r="D582" s="0" t="n">
        <v>0.00014488</v>
      </c>
      <c r="E582" s="0" t="n">
        <v>0.276728</v>
      </c>
    </row>
    <row r="583" customFormat="false" ht="15" hidden="false" customHeight="false" outlineLevel="0" collapsed="false">
      <c r="A583" s="0" t="n">
        <v>6</v>
      </c>
      <c r="B583" s="0" t="n">
        <v>21.3107409998774</v>
      </c>
      <c r="C583" s="0" t="n">
        <v>2952</v>
      </c>
      <c r="D583" s="0" t="n">
        <v>0.00250312</v>
      </c>
      <c r="E583" s="0" t="n">
        <v>0.277675</v>
      </c>
    </row>
    <row r="584" customFormat="false" ht="15" hidden="false" customHeight="false" outlineLevel="0" collapsed="false">
      <c r="A584" s="0" t="n">
        <v>1</v>
      </c>
      <c r="B584" s="0" t="n">
        <v>26.2321020001546</v>
      </c>
      <c r="C584" s="0" t="n">
        <v>2954</v>
      </c>
      <c r="D584" s="0" t="n">
        <v>0.00318285</v>
      </c>
      <c r="E584" s="0" t="n">
        <v>0.277949</v>
      </c>
    </row>
    <row r="585" customFormat="false" ht="15" hidden="false" customHeight="false" outlineLevel="0" collapsed="false">
      <c r="A585" s="0" t="n">
        <v>9</v>
      </c>
      <c r="B585" s="0" t="n">
        <v>2.153462999966</v>
      </c>
      <c r="C585" s="0" t="n">
        <v>2955</v>
      </c>
      <c r="D585" s="0" t="n">
        <v>6.995E-005</v>
      </c>
      <c r="E585" s="0" t="n">
        <v>0.276698</v>
      </c>
    </row>
    <row r="586" customFormat="false" ht="15" hidden="false" customHeight="false" outlineLevel="0" collapsed="false">
      <c r="A586" s="0" t="n">
        <v>4</v>
      </c>
      <c r="B586" s="0" t="n">
        <v>8.07482399977744</v>
      </c>
      <c r="C586" s="0" t="n">
        <v>2957</v>
      </c>
      <c r="D586" s="0" t="n">
        <v>0.00647829</v>
      </c>
      <c r="E586" s="0" t="n">
        <v>0.279284</v>
      </c>
    </row>
    <row r="587" customFormat="false" ht="15" hidden="false" customHeight="false" outlineLevel="0" collapsed="false">
      <c r="A587" s="0" t="n">
        <v>11</v>
      </c>
      <c r="B587" s="0" t="n">
        <v>12.9961850000545</v>
      </c>
      <c r="C587" s="0" t="n">
        <v>2958</v>
      </c>
      <c r="D587" s="0" t="n">
        <v>0.00011991</v>
      </c>
      <c r="E587" s="0" t="n">
        <v>0.276718</v>
      </c>
    </row>
    <row r="588" customFormat="false" ht="15" hidden="false" customHeight="false" outlineLevel="0" collapsed="false">
      <c r="A588" s="0" t="n">
        <v>6</v>
      </c>
      <c r="B588" s="0" t="n">
        <v>18.917545999866</v>
      </c>
      <c r="C588" s="0" t="n">
        <v>2960</v>
      </c>
      <c r="D588" s="0" t="n">
        <v>0.00266944</v>
      </c>
      <c r="E588" s="0" t="n">
        <v>0.277742</v>
      </c>
    </row>
    <row r="589" customFormat="false" ht="15" hidden="false" customHeight="false" outlineLevel="0" collapsed="false">
      <c r="A589" s="0" t="n">
        <v>1</v>
      </c>
      <c r="B589" s="0" t="n">
        <v>23.8389070001431</v>
      </c>
      <c r="C589" s="0" t="n">
        <v>2962</v>
      </c>
      <c r="D589" s="0" t="n">
        <v>0.00300931</v>
      </c>
      <c r="E589" s="0" t="n">
        <v>0.277879</v>
      </c>
    </row>
    <row r="590" customFormat="false" ht="15" hidden="false" customHeight="false" outlineLevel="0" collapsed="false">
      <c r="A590" s="0" t="n">
        <v>8</v>
      </c>
      <c r="B590" s="0" t="n">
        <v>30.7602679999545</v>
      </c>
      <c r="C590" s="0" t="n">
        <v>2963</v>
      </c>
      <c r="D590" s="0" t="n">
        <v>8.244E-005</v>
      </c>
      <c r="E590" s="0" t="n">
        <v>0.276703</v>
      </c>
    </row>
    <row r="591" customFormat="false" ht="15" hidden="false" customHeight="false" outlineLevel="0" collapsed="false">
      <c r="A591" s="0" t="n">
        <v>4</v>
      </c>
      <c r="B591" s="0" t="n">
        <v>5.68162900023162</v>
      </c>
      <c r="C591" s="0" t="n">
        <v>2965</v>
      </c>
      <c r="D591" s="0" t="n">
        <v>0.00648812</v>
      </c>
      <c r="E591" s="0" t="n">
        <v>0.279288</v>
      </c>
    </row>
    <row r="592" customFormat="false" ht="15" hidden="false" customHeight="false" outlineLevel="0" collapsed="false">
      <c r="A592" s="0" t="n">
        <v>11</v>
      </c>
      <c r="B592" s="0" t="n">
        <v>10.6029900000431</v>
      </c>
      <c r="C592" s="0" t="n">
        <v>2966</v>
      </c>
      <c r="D592" s="0" t="n">
        <v>9.993E-005</v>
      </c>
      <c r="E592" s="0" t="n">
        <v>0.27671</v>
      </c>
    </row>
    <row r="593" customFormat="false" ht="15" hidden="false" customHeight="false" outlineLevel="0" collapsed="false">
      <c r="A593" s="0" t="n">
        <v>6</v>
      </c>
      <c r="B593" s="0" t="n">
        <v>16.5243509998545</v>
      </c>
      <c r="C593" s="0" t="n">
        <v>2968</v>
      </c>
      <c r="D593" s="0" t="n">
        <v>0.00283817</v>
      </c>
      <c r="E593" s="0" t="n">
        <v>0.27781</v>
      </c>
    </row>
    <row r="594" customFormat="false" ht="15" hidden="false" customHeight="false" outlineLevel="0" collapsed="false">
      <c r="A594" s="0" t="n">
        <v>1</v>
      </c>
      <c r="B594" s="0" t="n">
        <v>21.4457120001316</v>
      </c>
      <c r="C594" s="0" t="n">
        <v>2970</v>
      </c>
      <c r="D594" s="0" t="n">
        <v>0.00283569</v>
      </c>
      <c r="E594" s="0" t="n">
        <v>0.277809</v>
      </c>
    </row>
    <row r="595" customFormat="false" ht="15" hidden="false" customHeight="false" outlineLevel="0" collapsed="false">
      <c r="A595" s="0" t="n">
        <v>8</v>
      </c>
      <c r="B595" s="0" t="n">
        <v>28.367072999943</v>
      </c>
      <c r="C595" s="0" t="n">
        <v>2971</v>
      </c>
      <c r="D595" s="0" t="n">
        <v>9.993E-005</v>
      </c>
      <c r="E595" s="0" t="n">
        <v>0.27671</v>
      </c>
    </row>
    <row r="596" customFormat="false" ht="15" hidden="false" customHeight="false" outlineLevel="0" collapsed="false">
      <c r="A596" s="0" t="n">
        <v>4</v>
      </c>
      <c r="B596" s="0" t="n">
        <v>3.28843400022015</v>
      </c>
      <c r="C596" s="0" t="n">
        <v>2973</v>
      </c>
      <c r="D596" s="0" t="n">
        <v>0.00648566</v>
      </c>
      <c r="E596" s="0" t="n">
        <v>0.279287</v>
      </c>
    </row>
    <row r="597" customFormat="false" ht="15" hidden="false" customHeight="false" outlineLevel="0" collapsed="false">
      <c r="A597" s="0" t="n">
        <v>11</v>
      </c>
      <c r="B597" s="0" t="n">
        <v>8.20979500003159</v>
      </c>
      <c r="C597" s="0" t="n">
        <v>2974</v>
      </c>
      <c r="D597" s="0" t="n">
        <v>8.244E-005</v>
      </c>
      <c r="E597" s="0" t="n">
        <v>0.276703</v>
      </c>
    </row>
    <row r="598" customFormat="false" ht="15" hidden="false" customHeight="false" outlineLevel="0" collapsed="false">
      <c r="A598" s="0" t="n">
        <v>6</v>
      </c>
      <c r="B598" s="0" t="n">
        <v>14.131155999843</v>
      </c>
      <c r="C598" s="0" t="n">
        <v>2976</v>
      </c>
      <c r="D598" s="0" t="n">
        <v>0.00300931</v>
      </c>
      <c r="E598" s="0" t="n">
        <v>0.277879</v>
      </c>
    </row>
    <row r="599" customFormat="false" ht="15" hidden="false" customHeight="false" outlineLevel="0" collapsed="false">
      <c r="A599" s="0" t="n">
        <v>1</v>
      </c>
      <c r="B599" s="0" t="n">
        <v>19.0525170001201</v>
      </c>
      <c r="C599" s="0" t="n">
        <v>2978</v>
      </c>
      <c r="D599" s="0" t="n">
        <v>0.00266695</v>
      </c>
      <c r="E599" s="0" t="n">
        <v>0.277741</v>
      </c>
    </row>
    <row r="600" customFormat="false" ht="15" hidden="false" customHeight="false" outlineLevel="0" collapsed="false">
      <c r="A600" s="0" t="n">
        <v>8</v>
      </c>
      <c r="B600" s="0" t="n">
        <v>25.9738779999316</v>
      </c>
      <c r="C600" s="0" t="n">
        <v>2979</v>
      </c>
      <c r="D600" s="0" t="n">
        <v>0.00011991</v>
      </c>
      <c r="E600" s="0" t="n">
        <v>0.276718</v>
      </c>
    </row>
    <row r="601" customFormat="false" ht="15" hidden="false" customHeight="false" outlineLevel="0" collapsed="false">
      <c r="A601" s="0" t="n">
        <v>3</v>
      </c>
      <c r="B601" s="0" t="n">
        <v>31.8952390002087</v>
      </c>
      <c r="C601" s="0" t="n">
        <v>2981</v>
      </c>
      <c r="D601" s="0" t="n">
        <v>0.00647337</v>
      </c>
      <c r="E601" s="0" t="n">
        <v>0.279282</v>
      </c>
    </row>
    <row r="602" customFormat="false" ht="15" hidden="false" customHeight="false" outlineLevel="0" collapsed="false">
      <c r="A602" s="0" t="n">
        <v>11</v>
      </c>
      <c r="B602" s="0" t="n">
        <v>5.81660000002012</v>
      </c>
      <c r="C602" s="0" t="n">
        <v>2982</v>
      </c>
      <c r="D602" s="0" t="n">
        <v>6.995E-005</v>
      </c>
      <c r="E602" s="0" t="n">
        <v>0.276698</v>
      </c>
    </row>
    <row r="603" customFormat="false" ht="15" hidden="false" customHeight="false" outlineLevel="0" collapsed="false">
      <c r="A603" s="0" t="n">
        <v>6</v>
      </c>
      <c r="B603" s="0" t="n">
        <v>11.7379609998316</v>
      </c>
      <c r="C603" s="0" t="n">
        <v>2984</v>
      </c>
      <c r="D603" s="0" t="n">
        <v>0.00318285</v>
      </c>
      <c r="E603" s="0" t="n">
        <v>0.277949</v>
      </c>
    </row>
    <row r="604" customFormat="false" ht="15" hidden="false" customHeight="false" outlineLevel="0" collapsed="false">
      <c r="A604" s="0" t="n">
        <v>1</v>
      </c>
      <c r="B604" s="0" t="n">
        <v>16.6593220001087</v>
      </c>
      <c r="C604" s="0" t="n">
        <v>2986</v>
      </c>
      <c r="D604" s="0" t="n">
        <v>0.00250063</v>
      </c>
      <c r="E604" s="0" t="n">
        <v>0.277674</v>
      </c>
    </row>
    <row r="605" customFormat="false" ht="15" hidden="false" customHeight="false" outlineLevel="0" collapsed="false">
      <c r="A605" s="0" t="n">
        <v>8</v>
      </c>
      <c r="B605" s="0" t="n">
        <v>23.5806829999201</v>
      </c>
      <c r="C605" s="0" t="n">
        <v>2987</v>
      </c>
      <c r="D605" s="0" t="n">
        <v>0.00014488</v>
      </c>
      <c r="E605" s="0" t="n">
        <v>0.276728</v>
      </c>
    </row>
    <row r="606" customFormat="false" ht="15" hidden="false" customHeight="false" outlineLevel="0" collapsed="false">
      <c r="A606" s="0" t="n">
        <v>3</v>
      </c>
      <c r="B606" s="0" t="n">
        <v>29.5020440001972</v>
      </c>
      <c r="C606" s="0" t="n">
        <v>2989</v>
      </c>
      <c r="D606" s="0" t="n">
        <v>0.00644879</v>
      </c>
      <c r="E606" s="0" t="n">
        <v>0.279272</v>
      </c>
    </row>
    <row r="607" customFormat="false" ht="15" hidden="false" customHeight="false" outlineLevel="0" collapsed="false">
      <c r="A607" s="0" t="n">
        <v>11</v>
      </c>
      <c r="B607" s="0" t="n">
        <v>3.42340500000864</v>
      </c>
      <c r="C607" s="0" t="n">
        <v>2990</v>
      </c>
      <c r="D607" s="0" t="n">
        <v>5.746E-005</v>
      </c>
      <c r="E607" s="0" t="n">
        <v>0.276693</v>
      </c>
    </row>
    <row r="608" customFormat="false" ht="15" hidden="false" customHeight="false" outlineLevel="0" collapsed="false">
      <c r="A608" s="0" t="n">
        <v>6</v>
      </c>
      <c r="B608" s="0" t="n">
        <v>9.34476600028574</v>
      </c>
      <c r="C608" s="0" t="n">
        <v>2992</v>
      </c>
      <c r="D608" s="0" t="n">
        <v>0.0033588</v>
      </c>
      <c r="E608" s="0" t="n">
        <v>0.27802</v>
      </c>
    </row>
    <row r="609" customFormat="false" ht="15" hidden="false" customHeight="false" outlineLevel="0" collapsed="false">
      <c r="A609" s="0" t="n">
        <v>1</v>
      </c>
      <c r="B609" s="0" t="n">
        <v>14.2661270000972</v>
      </c>
      <c r="C609" s="0" t="n">
        <v>2994</v>
      </c>
      <c r="D609" s="0" t="n">
        <v>0.00233921</v>
      </c>
      <c r="E609" s="0" t="n">
        <v>0.277609</v>
      </c>
    </row>
    <row r="610" customFormat="false" ht="15" hidden="false" customHeight="false" outlineLevel="0" collapsed="false">
      <c r="A610" s="0" t="n">
        <v>8</v>
      </c>
      <c r="B610" s="0" t="n">
        <v>21.1874879999086</v>
      </c>
      <c r="C610" s="0" t="n">
        <v>2995</v>
      </c>
      <c r="D610" s="0" t="n">
        <v>0.00017236</v>
      </c>
      <c r="E610" s="0" t="n">
        <v>0.276739</v>
      </c>
    </row>
    <row r="611" customFormat="false" ht="15" hidden="false" customHeight="false" outlineLevel="0" collapsed="false">
      <c r="A611" s="0" t="n">
        <v>3</v>
      </c>
      <c r="B611" s="0" t="n">
        <v>27.1088490001857</v>
      </c>
      <c r="C611" s="0" t="n">
        <v>2997</v>
      </c>
      <c r="D611" s="0" t="n">
        <v>0.00641437</v>
      </c>
      <c r="E611" s="0" t="n">
        <v>0.279258</v>
      </c>
    </row>
    <row r="612" customFormat="false" ht="15" hidden="false" customHeight="false" outlineLevel="0" collapsed="false">
      <c r="A612" s="0" t="n">
        <v>11</v>
      </c>
      <c r="B612" s="0" t="n">
        <v>1.03020999999717</v>
      </c>
      <c r="C612" s="0" t="n">
        <v>2998</v>
      </c>
      <c r="D612" s="0" t="n">
        <v>4.747E-005</v>
      </c>
      <c r="E612" s="0" t="n">
        <v>0.276689</v>
      </c>
    </row>
    <row r="613" customFormat="false" ht="15" hidden="false" customHeight="false" outlineLevel="0" collapsed="false">
      <c r="A613" s="0" t="n">
        <v>6</v>
      </c>
      <c r="B613" s="0" t="n">
        <v>7.95157099980861</v>
      </c>
      <c r="C613" s="0" t="n">
        <v>3000</v>
      </c>
      <c r="D613" s="0" t="n">
        <v>0.00353467</v>
      </c>
      <c r="E613" s="0" t="n">
        <v>0.278091</v>
      </c>
    </row>
    <row r="614" customFormat="false" ht="15" hidden="false" customHeight="false" outlineLevel="0" collapsed="false">
      <c r="A614" s="0" t="n">
        <v>1</v>
      </c>
      <c r="B614" s="0" t="n">
        <v>12.8729320000857</v>
      </c>
      <c r="C614" s="0" t="n">
        <v>3002</v>
      </c>
      <c r="D614" s="0" t="n">
        <v>0.00218021</v>
      </c>
      <c r="E614" s="0" t="n">
        <v>0.277545</v>
      </c>
    </row>
    <row r="615" customFormat="false" ht="15" hidden="false" customHeight="false" outlineLevel="0" collapsed="false">
      <c r="A615" s="0" t="n">
        <v>8</v>
      </c>
      <c r="B615" s="0" t="n">
        <v>19.7942929998972</v>
      </c>
      <c r="C615" s="0" t="n">
        <v>3003</v>
      </c>
      <c r="D615" s="0" t="n">
        <v>0.00020482</v>
      </c>
      <c r="E615" s="0" t="n">
        <v>0.276752</v>
      </c>
    </row>
    <row r="616" customFormat="false" ht="15" hidden="false" customHeight="false" outlineLevel="0" collapsed="false">
      <c r="A616" s="0" t="n">
        <v>3</v>
      </c>
      <c r="B616" s="0" t="n">
        <v>25.7156540001742</v>
      </c>
      <c r="C616" s="0" t="n">
        <v>3005</v>
      </c>
      <c r="D616" s="0" t="n">
        <v>0.00636765</v>
      </c>
      <c r="E616" s="0" t="n">
        <v>0.279239</v>
      </c>
    </row>
    <row r="617" customFormat="false" ht="15" hidden="false" customHeight="false" outlineLevel="0" collapsed="false">
      <c r="A617" s="0" t="n">
        <v>10</v>
      </c>
      <c r="B617" s="0" t="n">
        <v>30.6370149999857</v>
      </c>
      <c r="C617" s="0" t="n">
        <v>3006</v>
      </c>
      <c r="D617" s="0" t="n">
        <v>3.997E-005</v>
      </c>
      <c r="E617" s="0" t="n">
        <v>0.276686</v>
      </c>
    </row>
    <row r="618" customFormat="false" ht="15" hidden="false" customHeight="false" outlineLevel="0" collapsed="false">
      <c r="A618" s="0" t="n">
        <v>6</v>
      </c>
      <c r="B618" s="0" t="n">
        <v>5.5583760002628</v>
      </c>
      <c r="C618" s="0" t="n">
        <v>3008</v>
      </c>
      <c r="D618" s="0" t="n">
        <v>0.00371294</v>
      </c>
      <c r="E618" s="0" t="n">
        <v>0.278163</v>
      </c>
    </row>
    <row r="619" customFormat="false" ht="15" hidden="false" customHeight="false" outlineLevel="0" collapsed="false">
      <c r="A619" s="0" t="n">
        <v>1</v>
      </c>
      <c r="B619" s="0" t="n">
        <v>10.4797370000742</v>
      </c>
      <c r="C619" s="0" t="n">
        <v>3010</v>
      </c>
      <c r="D619" s="0" t="n">
        <v>0.00202612</v>
      </c>
      <c r="E619" s="0" t="n">
        <v>0.277483</v>
      </c>
    </row>
    <row r="620" customFormat="false" ht="15" hidden="false" customHeight="false" outlineLevel="0" collapsed="false">
      <c r="A620" s="0" t="n">
        <v>8</v>
      </c>
      <c r="B620" s="0" t="n">
        <v>17.4010979998857</v>
      </c>
      <c r="C620" s="0" t="n">
        <v>3011</v>
      </c>
      <c r="D620" s="0" t="n">
        <v>0.00023978</v>
      </c>
      <c r="E620" s="0" t="n">
        <v>0.276766</v>
      </c>
    </row>
    <row r="621" customFormat="false" ht="15" hidden="false" customHeight="false" outlineLevel="0" collapsed="false">
      <c r="A621" s="0" t="n">
        <v>3</v>
      </c>
      <c r="B621" s="0" t="n">
        <v>23.3224590001628</v>
      </c>
      <c r="C621" s="0" t="n">
        <v>3013</v>
      </c>
      <c r="D621" s="0" t="n">
        <v>0.00631109</v>
      </c>
      <c r="E621" s="0" t="n">
        <v>0.279216</v>
      </c>
    </row>
    <row r="622" customFormat="false" ht="15" hidden="false" customHeight="false" outlineLevel="0" collapsed="false">
      <c r="A622" s="0" t="n">
        <v>10</v>
      </c>
      <c r="B622" s="0" t="n">
        <v>28.2438199999742</v>
      </c>
      <c r="C622" s="0" t="n">
        <v>3014</v>
      </c>
      <c r="D622" s="0" t="n">
        <v>3.498E-005</v>
      </c>
      <c r="E622" s="0" t="n">
        <v>0.276684</v>
      </c>
    </row>
    <row r="623" customFormat="false" ht="15" hidden="false" customHeight="false" outlineLevel="0" collapsed="false">
      <c r="A623" s="0" t="n">
        <v>6</v>
      </c>
      <c r="B623" s="0" t="n">
        <v>3.16518099978566</v>
      </c>
      <c r="C623" s="0" t="n">
        <v>3016</v>
      </c>
      <c r="D623" s="0" t="n">
        <v>0.00388866</v>
      </c>
      <c r="E623" s="0" t="n">
        <v>0.278234</v>
      </c>
    </row>
    <row r="624" customFormat="false" ht="15" hidden="false" customHeight="false" outlineLevel="0" collapsed="false">
      <c r="A624" s="0" t="n">
        <v>1</v>
      </c>
      <c r="B624" s="0" t="n">
        <v>8.08654200006276</v>
      </c>
      <c r="C624" s="0" t="n">
        <v>3018</v>
      </c>
      <c r="D624" s="0" t="n">
        <v>0.00187942</v>
      </c>
      <c r="E624" s="0" t="n">
        <v>0.277424</v>
      </c>
    </row>
    <row r="625" customFormat="false" ht="15" hidden="false" customHeight="false" outlineLevel="0" collapsed="false">
      <c r="A625" s="0" t="n">
        <v>8</v>
      </c>
      <c r="B625" s="0" t="n">
        <v>15.0079029998742</v>
      </c>
      <c r="C625" s="0" t="n">
        <v>3019</v>
      </c>
      <c r="D625" s="0" t="n">
        <v>0.00028223</v>
      </c>
      <c r="E625" s="0" t="n">
        <v>0.276783</v>
      </c>
    </row>
    <row r="626" customFormat="false" ht="15" hidden="false" customHeight="false" outlineLevel="0" collapsed="false">
      <c r="A626" s="0" t="n">
        <v>3</v>
      </c>
      <c r="B626" s="0" t="n">
        <v>20.9292640001513</v>
      </c>
      <c r="C626" s="0" t="n">
        <v>3021</v>
      </c>
      <c r="D626" s="0" t="n">
        <v>0.00624222</v>
      </c>
      <c r="E626" s="0" t="n">
        <v>0.279188</v>
      </c>
    </row>
    <row r="627" customFormat="false" ht="15" hidden="false" customHeight="false" outlineLevel="0" collapsed="false">
      <c r="A627" s="0" t="n">
        <v>10</v>
      </c>
      <c r="B627" s="0" t="n">
        <v>25.8506249999628</v>
      </c>
      <c r="C627" s="0" t="n">
        <v>3022</v>
      </c>
      <c r="D627" s="0" t="n">
        <v>2.998E-005</v>
      </c>
      <c r="E627" s="0" t="n">
        <v>0.276682</v>
      </c>
    </row>
    <row r="628" customFormat="false" ht="15" hidden="false" customHeight="false" outlineLevel="0" collapsed="false">
      <c r="A628" s="0" t="n">
        <v>5</v>
      </c>
      <c r="B628" s="0" t="n">
        <v>31.7719860002398</v>
      </c>
      <c r="C628" s="0" t="n">
        <v>3024</v>
      </c>
      <c r="D628" s="0" t="n">
        <v>0.00406429</v>
      </c>
      <c r="E628" s="0" t="n">
        <v>0.278305</v>
      </c>
    </row>
    <row r="629" customFormat="false" ht="15" hidden="false" customHeight="false" outlineLevel="0" collapsed="false">
      <c r="A629" s="0" t="n">
        <v>1</v>
      </c>
      <c r="B629" s="0" t="n">
        <v>5.69334700005129</v>
      </c>
      <c r="C629" s="0" t="n">
        <v>3026</v>
      </c>
      <c r="D629" s="0" t="n">
        <v>0.00173516</v>
      </c>
      <c r="E629" s="0" t="n">
        <v>0.277366</v>
      </c>
    </row>
    <row r="630" customFormat="false" ht="15" hidden="false" customHeight="false" outlineLevel="0" collapsed="false">
      <c r="A630" s="0" t="n">
        <v>8</v>
      </c>
      <c r="B630" s="0" t="n">
        <v>12.6147079998627</v>
      </c>
      <c r="C630" s="0" t="n">
        <v>3027</v>
      </c>
      <c r="D630" s="0" t="n">
        <v>0.00032716</v>
      </c>
      <c r="E630" s="0" t="n">
        <v>0.276801</v>
      </c>
    </row>
    <row r="631" customFormat="false" ht="15" hidden="false" customHeight="false" outlineLevel="0" collapsed="false">
      <c r="A631" s="0" t="n">
        <v>3</v>
      </c>
      <c r="B631" s="0" t="n">
        <v>18.5360690001398</v>
      </c>
      <c r="C631" s="0" t="n">
        <v>3029</v>
      </c>
      <c r="D631" s="0" t="n">
        <v>0.0061635</v>
      </c>
      <c r="E631" s="0" t="n">
        <v>0.279156</v>
      </c>
    </row>
    <row r="632" customFormat="false" ht="15" hidden="false" customHeight="false" outlineLevel="0" collapsed="false">
      <c r="A632" s="0" t="n">
        <v>10</v>
      </c>
      <c r="B632" s="0" t="n">
        <v>23.4574299999513</v>
      </c>
      <c r="C632" s="0" t="n">
        <v>3030</v>
      </c>
      <c r="D632" s="0" t="n">
        <v>2.498E-005</v>
      </c>
      <c r="E632" s="0" t="n">
        <v>0.27668</v>
      </c>
    </row>
    <row r="633" customFormat="false" ht="15" hidden="false" customHeight="false" outlineLevel="0" collapsed="false">
      <c r="A633" s="0" t="n">
        <v>5</v>
      </c>
      <c r="B633" s="0" t="n">
        <v>29.3787910002284</v>
      </c>
      <c r="C633" s="0" t="n">
        <v>3032</v>
      </c>
      <c r="D633" s="0" t="n">
        <v>0.00423738</v>
      </c>
      <c r="E633" s="0" t="n">
        <v>0.278375</v>
      </c>
    </row>
    <row r="634" customFormat="false" ht="15" hidden="false" customHeight="false" outlineLevel="0" collapsed="false">
      <c r="A634" s="0" t="n">
        <v>1</v>
      </c>
      <c r="B634" s="0" t="n">
        <v>3.30015200003982</v>
      </c>
      <c r="C634" s="0" t="n">
        <v>3034</v>
      </c>
      <c r="D634" s="0" t="n">
        <v>0.00159832</v>
      </c>
      <c r="E634" s="0" t="n">
        <v>0.277311</v>
      </c>
    </row>
    <row r="635" customFormat="false" ht="15" hidden="false" customHeight="false" outlineLevel="0" collapsed="false">
      <c r="A635" s="0" t="n">
        <v>8</v>
      </c>
      <c r="B635" s="0" t="n">
        <v>10.2215129998513</v>
      </c>
      <c r="C635" s="0" t="n">
        <v>3035</v>
      </c>
      <c r="D635" s="0" t="n">
        <v>0.00037709</v>
      </c>
      <c r="E635" s="0" t="n">
        <v>0.276821</v>
      </c>
    </row>
    <row r="636" customFormat="false" ht="15" hidden="false" customHeight="false" outlineLevel="0" collapsed="false">
      <c r="A636" s="0" t="n">
        <v>3</v>
      </c>
      <c r="B636" s="0" t="n">
        <v>16.1428740001284</v>
      </c>
      <c r="C636" s="0" t="n">
        <v>3037</v>
      </c>
      <c r="D636" s="0" t="n">
        <v>0.00607492</v>
      </c>
      <c r="E636" s="0" t="n">
        <v>0.27912</v>
      </c>
    </row>
    <row r="637" customFormat="false" ht="15" hidden="false" customHeight="false" outlineLevel="0" collapsed="false">
      <c r="A637" s="0" t="n">
        <v>10</v>
      </c>
      <c r="B637" s="0" t="n">
        <v>21.0642349999398</v>
      </c>
      <c r="C637" s="0" t="n">
        <v>3038</v>
      </c>
      <c r="D637" s="0" t="n">
        <v>2.249E-005</v>
      </c>
      <c r="E637" s="0" t="n">
        <v>0.276679</v>
      </c>
    </row>
    <row r="638" customFormat="false" ht="15" hidden="false" customHeight="false" outlineLevel="0" collapsed="false">
      <c r="A638" s="0" t="n">
        <v>5</v>
      </c>
      <c r="B638" s="0" t="n">
        <v>26.9855960002169</v>
      </c>
      <c r="C638" s="0" t="n">
        <v>3040</v>
      </c>
      <c r="D638" s="0" t="n">
        <v>0.0044104</v>
      </c>
      <c r="E638" s="0" t="n">
        <v>0.278445</v>
      </c>
    </row>
    <row r="639" customFormat="false" ht="15" hidden="false" customHeight="false" outlineLevel="0" collapsed="false">
      <c r="A639" s="0" t="n">
        <v>12</v>
      </c>
      <c r="B639" s="0" t="n">
        <v>31.9069570000283</v>
      </c>
      <c r="C639" s="0" t="n">
        <v>3041</v>
      </c>
      <c r="D639" s="0" t="n">
        <v>0.00146641</v>
      </c>
      <c r="E639" s="0" t="n">
        <v>0.277258</v>
      </c>
    </row>
    <row r="640" customFormat="false" ht="15" hidden="false" customHeight="false" outlineLevel="0" collapsed="false">
      <c r="A640" s="0" t="n">
        <v>8</v>
      </c>
      <c r="B640" s="0" t="n">
        <v>7.82831799983978</v>
      </c>
      <c r="C640" s="0" t="n">
        <v>3043</v>
      </c>
      <c r="D640" s="0" t="n">
        <v>0.0004345</v>
      </c>
      <c r="E640" s="0" t="n">
        <v>0.276844</v>
      </c>
    </row>
    <row r="641" customFormat="false" ht="15" hidden="false" customHeight="false" outlineLevel="0" collapsed="false">
      <c r="A641" s="0" t="n">
        <v>3</v>
      </c>
      <c r="B641" s="0" t="n">
        <v>13.7496790001169</v>
      </c>
      <c r="C641" s="0" t="n">
        <v>3045</v>
      </c>
      <c r="D641" s="0" t="n">
        <v>0.00597647</v>
      </c>
      <c r="E641" s="0" t="n">
        <v>0.27908</v>
      </c>
    </row>
    <row r="642" customFormat="false" ht="15" hidden="false" customHeight="false" outlineLevel="0" collapsed="false">
      <c r="A642" s="0" t="n">
        <v>10</v>
      </c>
      <c r="B642" s="0" t="n">
        <v>18.6710399999283</v>
      </c>
      <c r="C642" s="0" t="n">
        <v>3046</v>
      </c>
      <c r="D642" s="0" t="n">
        <v>2.249E-005</v>
      </c>
      <c r="E642" s="0" t="n">
        <v>0.276679</v>
      </c>
    </row>
    <row r="643" customFormat="false" ht="15" hidden="false" customHeight="false" outlineLevel="0" collapsed="false">
      <c r="A643" s="0" t="n">
        <v>5</v>
      </c>
      <c r="B643" s="0" t="n">
        <v>24.5924010002054</v>
      </c>
      <c r="C643" s="0" t="n">
        <v>3048</v>
      </c>
      <c r="D643" s="0" t="n">
        <v>0.0045784</v>
      </c>
      <c r="E643" s="0" t="n">
        <v>0.278513</v>
      </c>
    </row>
    <row r="644" customFormat="false" ht="15" hidden="false" customHeight="false" outlineLevel="0" collapsed="false">
      <c r="A644" s="0" t="n">
        <v>12</v>
      </c>
      <c r="B644" s="0" t="n">
        <v>29.5137620000169</v>
      </c>
      <c r="C644" s="0" t="n">
        <v>3049</v>
      </c>
      <c r="D644" s="0" t="n">
        <v>0.00134192</v>
      </c>
      <c r="E644" s="0" t="n">
        <v>0.277208</v>
      </c>
    </row>
    <row r="645" customFormat="false" ht="15" hidden="false" customHeight="false" outlineLevel="0" collapsed="false">
      <c r="A645" s="0" t="n">
        <v>8</v>
      </c>
      <c r="B645" s="0" t="n">
        <v>5.43512299982831</v>
      </c>
      <c r="C645" s="0" t="n">
        <v>3051</v>
      </c>
      <c r="D645" s="0" t="n">
        <v>0.00049688</v>
      </c>
      <c r="E645" s="0" t="n">
        <v>0.276869</v>
      </c>
    </row>
    <row r="646" customFormat="false" ht="15" hidden="false" customHeight="false" outlineLevel="0" collapsed="false">
      <c r="A646" s="0" t="n">
        <v>3</v>
      </c>
      <c r="B646" s="0" t="n">
        <v>11.3564840001054</v>
      </c>
      <c r="C646" s="0" t="n">
        <v>3053</v>
      </c>
      <c r="D646" s="0" t="n">
        <v>0.00587062</v>
      </c>
      <c r="E646" s="0" t="n">
        <v>0.279037</v>
      </c>
    </row>
    <row r="647" customFormat="false" ht="15" hidden="false" customHeight="false" outlineLevel="0" collapsed="false">
      <c r="A647" s="0" t="n">
        <v>10</v>
      </c>
      <c r="B647" s="0" t="n">
        <v>16.2778449999169</v>
      </c>
      <c r="C647" s="0" t="n">
        <v>3054</v>
      </c>
      <c r="D647" s="0" t="n">
        <v>1.999E-005</v>
      </c>
      <c r="E647" s="0" t="n">
        <v>0.276678</v>
      </c>
    </row>
    <row r="648" customFormat="false" ht="15" hidden="false" customHeight="false" outlineLevel="0" collapsed="false">
      <c r="A648" s="0" t="n">
        <v>5</v>
      </c>
      <c r="B648" s="0" t="n">
        <v>22.199206000194</v>
      </c>
      <c r="C648" s="0" t="n">
        <v>3056</v>
      </c>
      <c r="D648" s="0" t="n">
        <v>0.00474386</v>
      </c>
      <c r="E648" s="0" t="n">
        <v>0.27858</v>
      </c>
    </row>
    <row r="649" customFormat="false" ht="15" hidden="false" customHeight="false" outlineLevel="0" collapsed="false">
      <c r="A649" s="0" t="n">
        <v>12</v>
      </c>
      <c r="B649" s="0" t="n">
        <v>27.1205670000054</v>
      </c>
      <c r="C649" s="0" t="n">
        <v>3057</v>
      </c>
      <c r="D649" s="0" t="n">
        <v>0.00122487</v>
      </c>
      <c r="E649" s="0" t="n">
        <v>0.277161</v>
      </c>
    </row>
    <row r="650" customFormat="false" ht="15" hidden="false" customHeight="false" outlineLevel="0" collapsed="false">
      <c r="A650" s="0" t="n">
        <v>8</v>
      </c>
      <c r="B650" s="0" t="n">
        <v>3.04192799981683</v>
      </c>
      <c r="C650" s="0" t="n">
        <v>3059</v>
      </c>
      <c r="D650" s="0" t="n">
        <v>0.00056675</v>
      </c>
      <c r="E650" s="0" t="n">
        <v>0.276897</v>
      </c>
    </row>
    <row r="651" customFormat="false" ht="15" hidden="false" customHeight="false" outlineLevel="0" collapsed="false">
      <c r="A651" s="0" t="n">
        <v>3</v>
      </c>
      <c r="B651" s="0" t="n">
        <v>8.96328900009394</v>
      </c>
      <c r="C651" s="0" t="n">
        <v>3061</v>
      </c>
      <c r="D651" s="0" t="n">
        <v>0.00575734</v>
      </c>
      <c r="E651" s="0" t="n">
        <v>0.278991</v>
      </c>
    </row>
    <row r="652" customFormat="false" ht="15" hidden="false" customHeight="false" outlineLevel="0" collapsed="false">
      <c r="A652" s="0" t="n">
        <v>10</v>
      </c>
      <c r="B652" s="0" t="n">
        <v>13.8846499999054</v>
      </c>
      <c r="C652" s="0" t="n">
        <v>3062</v>
      </c>
      <c r="D652" s="0" t="n">
        <v>1.999E-005</v>
      </c>
      <c r="E652" s="0" t="n">
        <v>0.276678</v>
      </c>
    </row>
    <row r="653" customFormat="false" ht="15" hidden="false" customHeight="false" outlineLevel="0" collapsed="false">
      <c r="A653" s="0" t="n">
        <v>5</v>
      </c>
      <c r="B653" s="0" t="n">
        <v>19.8060110001825</v>
      </c>
      <c r="C653" s="0" t="n">
        <v>3064</v>
      </c>
      <c r="D653" s="0" t="n">
        <v>0.00490925</v>
      </c>
      <c r="E653" s="0" t="n">
        <v>0.278647</v>
      </c>
    </row>
    <row r="654" customFormat="false" ht="15" hidden="false" customHeight="false" outlineLevel="0" collapsed="false">
      <c r="A654" s="0" t="n">
        <v>12</v>
      </c>
      <c r="B654" s="0" t="n">
        <v>24.7273719999939</v>
      </c>
      <c r="C654" s="0" t="n">
        <v>3065</v>
      </c>
      <c r="D654" s="0" t="n">
        <v>0.00111027</v>
      </c>
      <c r="E654" s="0" t="n">
        <v>0.277115</v>
      </c>
    </row>
    <row r="655" customFormat="false" ht="15" hidden="false" customHeight="false" outlineLevel="0" collapsed="false">
      <c r="A655" s="0" t="n">
        <v>7</v>
      </c>
      <c r="B655" s="0" t="n">
        <v>31.648733000271</v>
      </c>
      <c r="C655" s="0" t="n">
        <v>3067</v>
      </c>
      <c r="D655" s="0" t="n">
        <v>0.00064159</v>
      </c>
      <c r="E655" s="0" t="n">
        <v>0.276927</v>
      </c>
    </row>
    <row r="656" customFormat="false" ht="15" hidden="false" customHeight="false" outlineLevel="0" collapsed="false">
      <c r="A656" s="0" t="n">
        <v>3</v>
      </c>
      <c r="B656" s="0" t="n">
        <v>6.57009400008246</v>
      </c>
      <c r="C656" s="0" t="n">
        <v>3069</v>
      </c>
      <c r="D656" s="0" t="n">
        <v>0.00563419</v>
      </c>
      <c r="E656" s="0" t="n">
        <v>0.278941</v>
      </c>
    </row>
    <row r="657" customFormat="false" ht="15" hidden="false" customHeight="false" outlineLevel="0" collapsed="false">
      <c r="A657" s="0" t="n">
        <v>10</v>
      </c>
      <c r="B657" s="0" t="n">
        <v>11.4914549998939</v>
      </c>
      <c r="C657" s="0" t="n">
        <v>3070</v>
      </c>
      <c r="D657" s="0" t="n">
        <v>1.999E-005</v>
      </c>
      <c r="E657" s="0" t="n">
        <v>0.276678</v>
      </c>
    </row>
    <row r="658" customFormat="false" ht="15" hidden="false" customHeight="false" outlineLevel="0" collapsed="false">
      <c r="A658" s="0" t="n">
        <v>5</v>
      </c>
      <c r="B658" s="0" t="n">
        <v>17.412816000171</v>
      </c>
      <c r="C658" s="0" t="n">
        <v>3072</v>
      </c>
      <c r="D658" s="0" t="n">
        <v>0.0050647</v>
      </c>
      <c r="E658" s="0" t="n">
        <v>0.27871</v>
      </c>
    </row>
    <row r="659" customFormat="false" ht="15" hidden="false" customHeight="false" outlineLevel="0" collapsed="false">
      <c r="A659" s="0" t="n">
        <v>12</v>
      </c>
      <c r="B659" s="0" t="n">
        <v>22.3341769999824</v>
      </c>
      <c r="C659" s="0" t="n">
        <v>3073</v>
      </c>
      <c r="D659" s="0" t="n">
        <v>0.00100562</v>
      </c>
      <c r="E659" s="0" t="n">
        <v>0.277073</v>
      </c>
    </row>
    <row r="660" customFormat="false" ht="15" hidden="false" customHeight="false" outlineLevel="0" collapsed="false">
      <c r="A660" s="0" t="n">
        <v>7</v>
      </c>
      <c r="B660" s="0" t="n">
        <v>29.2555379997939</v>
      </c>
      <c r="C660" s="0" t="n">
        <v>3075</v>
      </c>
      <c r="D660" s="0" t="n">
        <v>0.0007214</v>
      </c>
      <c r="E660" s="0" t="n">
        <v>0.276959</v>
      </c>
    </row>
    <row r="661" customFormat="false" ht="15" hidden="false" customHeight="false" outlineLevel="0" collapsed="false">
      <c r="A661" s="0" t="n">
        <v>3</v>
      </c>
      <c r="B661" s="0" t="n">
        <v>4.17689900007099</v>
      </c>
      <c r="C661" s="0" t="n">
        <v>3077</v>
      </c>
      <c r="D661" s="0" t="n">
        <v>0.00550113</v>
      </c>
      <c r="E661" s="0" t="n">
        <v>0.278887</v>
      </c>
    </row>
    <row r="662" customFormat="false" ht="15" hidden="false" customHeight="false" outlineLevel="0" collapsed="false">
      <c r="A662" s="0" t="n">
        <v>10</v>
      </c>
      <c r="B662" s="0" t="n">
        <v>9.09825999988243</v>
      </c>
      <c r="C662" s="0" t="n">
        <v>3078</v>
      </c>
      <c r="D662" s="0" t="n">
        <v>1.749E-005</v>
      </c>
      <c r="E662" s="0" t="n">
        <v>0.276677</v>
      </c>
    </row>
    <row r="663" customFormat="false" ht="15" hidden="false" customHeight="false" outlineLevel="0" collapsed="false">
      <c r="A663" s="0" t="n">
        <v>5</v>
      </c>
      <c r="B663" s="0" t="n">
        <v>15.0196210001595</v>
      </c>
      <c r="C663" s="0" t="n">
        <v>3080</v>
      </c>
      <c r="D663" s="0" t="n">
        <v>0.00521516</v>
      </c>
      <c r="E663" s="0" t="n">
        <v>0.278771</v>
      </c>
    </row>
    <row r="664" customFormat="false" ht="15" hidden="false" customHeight="false" outlineLevel="0" collapsed="false">
      <c r="A664" s="0" t="n">
        <v>12</v>
      </c>
      <c r="B664" s="0" t="n">
        <v>19.940981999971</v>
      </c>
      <c r="C664" s="0" t="n">
        <v>3081</v>
      </c>
      <c r="D664" s="0" t="n">
        <v>0.00090592</v>
      </c>
      <c r="E664" s="0" t="n">
        <v>0.277033</v>
      </c>
    </row>
    <row r="665" customFormat="false" ht="15" hidden="false" customHeight="false" outlineLevel="0" collapsed="false">
      <c r="A665" s="0" t="n">
        <v>7</v>
      </c>
      <c r="B665" s="0" t="n">
        <v>26.8623430002481</v>
      </c>
      <c r="C665" s="0" t="n">
        <v>3083</v>
      </c>
      <c r="D665" s="0" t="n">
        <v>0.00080868</v>
      </c>
      <c r="E665" s="0" t="n">
        <v>0.276994</v>
      </c>
    </row>
    <row r="666" customFormat="false" ht="15" hidden="false" customHeight="false" outlineLevel="0" collapsed="false">
      <c r="A666" s="0" t="n">
        <v>3</v>
      </c>
      <c r="B666" s="0" t="n">
        <v>1.78370400005952</v>
      </c>
      <c r="C666" s="0" t="n">
        <v>3085</v>
      </c>
      <c r="D666" s="0" t="n">
        <v>0.0053631</v>
      </c>
      <c r="E666" s="0" t="n">
        <v>0.278831</v>
      </c>
    </row>
    <row r="667" customFormat="false" ht="15" hidden="false" customHeight="false" outlineLevel="0" collapsed="false">
      <c r="A667" s="0" t="n">
        <v>10</v>
      </c>
      <c r="B667" s="0" t="n">
        <v>6.70506499987096</v>
      </c>
      <c r="C667" s="0" t="n">
        <v>3086</v>
      </c>
      <c r="D667" s="0" t="n">
        <v>1.749E-005</v>
      </c>
      <c r="E667" s="0" t="n">
        <v>0.276677</v>
      </c>
    </row>
    <row r="668" customFormat="false" ht="15" hidden="false" customHeight="false" outlineLevel="0" collapsed="false">
      <c r="A668" s="0" t="n">
        <v>5</v>
      </c>
      <c r="B668" s="0" t="n">
        <v>12.6264260001481</v>
      </c>
      <c r="C668" s="0" t="n">
        <v>3088</v>
      </c>
      <c r="D668" s="0" t="n">
        <v>0.00535817</v>
      </c>
      <c r="E668" s="0" t="n">
        <v>0.278829</v>
      </c>
    </row>
    <row r="669" customFormat="false" ht="15" hidden="false" customHeight="false" outlineLevel="0" collapsed="false">
      <c r="A669" s="0" t="n">
        <v>12</v>
      </c>
      <c r="B669" s="0" t="n">
        <v>17.5477869999595</v>
      </c>
      <c r="C669" s="0" t="n">
        <v>3089</v>
      </c>
      <c r="D669" s="0" t="n">
        <v>0.00081118</v>
      </c>
      <c r="E669" s="0" t="n">
        <v>0.276995</v>
      </c>
    </row>
    <row r="670" customFormat="false" ht="15" hidden="false" customHeight="false" outlineLevel="0" collapsed="false">
      <c r="A670" s="0" t="n">
        <v>7</v>
      </c>
      <c r="B670" s="0" t="n">
        <v>24.4691479997709</v>
      </c>
      <c r="C670" s="0" t="n">
        <v>3091</v>
      </c>
      <c r="D670" s="0" t="n">
        <v>0.00090342</v>
      </c>
      <c r="E670" s="0" t="n">
        <v>0.277032</v>
      </c>
    </row>
    <row r="671" customFormat="false" ht="15" hidden="false" customHeight="false" outlineLevel="0" collapsed="false">
      <c r="A671" s="0" t="n">
        <v>2</v>
      </c>
      <c r="B671" s="0" t="n">
        <v>27.390509000048</v>
      </c>
      <c r="C671" s="0" t="n">
        <v>3093</v>
      </c>
      <c r="D671" s="0" t="n">
        <v>0.00521763</v>
      </c>
      <c r="E671" s="0" t="n">
        <v>0.278772</v>
      </c>
    </row>
    <row r="672" customFormat="false" ht="15" hidden="false" customHeight="false" outlineLevel="0" collapsed="false">
      <c r="A672" s="0" t="n">
        <v>10</v>
      </c>
      <c r="B672" s="0" t="n">
        <v>4.31186999985948</v>
      </c>
      <c r="C672" s="0" t="n">
        <v>3094</v>
      </c>
      <c r="D672" s="0" t="n">
        <v>1.999E-005</v>
      </c>
      <c r="E672" s="0" t="n">
        <v>0.276678</v>
      </c>
    </row>
    <row r="673" customFormat="false" ht="15" hidden="false" customHeight="false" outlineLevel="0" collapsed="false">
      <c r="A673" s="0" t="n">
        <v>5</v>
      </c>
      <c r="B673" s="0" t="n">
        <v>10.2332310001366</v>
      </c>
      <c r="C673" s="0" t="n">
        <v>3096</v>
      </c>
      <c r="D673" s="0" t="n">
        <v>0.0054962</v>
      </c>
      <c r="E673" s="0" t="n">
        <v>0.278885</v>
      </c>
    </row>
    <row r="674" customFormat="false" ht="15" hidden="false" customHeight="false" outlineLevel="0" collapsed="false">
      <c r="A674" s="0" t="n">
        <v>12</v>
      </c>
      <c r="B674" s="0" t="n">
        <v>15.154591999948</v>
      </c>
      <c r="C674" s="0" t="n">
        <v>3097</v>
      </c>
      <c r="D674" s="0" t="n">
        <v>0.0007239</v>
      </c>
      <c r="E674" s="0" t="n">
        <v>0.27696</v>
      </c>
    </row>
    <row r="675" customFormat="false" ht="15" hidden="false" customHeight="false" outlineLevel="0" collapsed="false">
      <c r="A675" s="0" t="n">
        <v>7</v>
      </c>
      <c r="B675" s="0" t="n">
        <v>22.0759530002251</v>
      </c>
      <c r="C675" s="0" t="n">
        <v>3099</v>
      </c>
      <c r="D675" s="0" t="n">
        <v>0.00100312</v>
      </c>
      <c r="E675" s="0" t="n">
        <v>0.277072</v>
      </c>
    </row>
    <row r="676" customFormat="false" ht="15" hidden="false" customHeight="false" outlineLevel="0" collapsed="false">
      <c r="A676" s="0" t="n">
        <v>2</v>
      </c>
      <c r="B676" s="0" t="n">
        <v>25.9973140000366</v>
      </c>
      <c r="C676" s="0" t="n">
        <v>3101</v>
      </c>
      <c r="D676" s="0" t="n">
        <v>0.0050647</v>
      </c>
      <c r="E676" s="0" t="n">
        <v>0.27871</v>
      </c>
    </row>
    <row r="677" customFormat="false" ht="15" hidden="false" customHeight="false" outlineLevel="0" collapsed="false">
      <c r="A677" s="0" t="n">
        <v>10</v>
      </c>
      <c r="B677" s="0" t="n">
        <v>2.91867499984801</v>
      </c>
      <c r="C677" s="0" t="n">
        <v>3102</v>
      </c>
      <c r="D677" s="0" t="n">
        <v>1.999E-005</v>
      </c>
      <c r="E677" s="0" t="n">
        <v>0.276678</v>
      </c>
    </row>
    <row r="678" customFormat="false" ht="15" hidden="false" customHeight="false" outlineLevel="0" collapsed="false">
      <c r="A678" s="0" t="n">
        <v>5</v>
      </c>
      <c r="B678" s="0" t="n">
        <v>8.84003600012511</v>
      </c>
      <c r="C678" s="0" t="n">
        <v>3104</v>
      </c>
      <c r="D678" s="0" t="n">
        <v>0.0056268</v>
      </c>
      <c r="E678" s="0" t="n">
        <v>0.278938</v>
      </c>
    </row>
    <row r="679" customFormat="false" ht="15" hidden="false" customHeight="false" outlineLevel="0" collapsed="false">
      <c r="A679" s="0" t="n">
        <v>12</v>
      </c>
      <c r="B679" s="0" t="n">
        <v>13.7613969999366</v>
      </c>
      <c r="C679" s="0" t="n">
        <v>3105</v>
      </c>
      <c r="D679" s="0" t="n">
        <v>0.00064408</v>
      </c>
      <c r="E679" s="0" t="n">
        <v>0.276928</v>
      </c>
    </row>
    <row r="680" customFormat="false" ht="15" hidden="false" customHeight="false" outlineLevel="0" collapsed="false">
      <c r="A680" s="0" t="n">
        <v>7</v>
      </c>
      <c r="B680" s="0" t="n">
        <v>20.6827580002136</v>
      </c>
      <c r="C680" s="0" t="n">
        <v>3107</v>
      </c>
      <c r="D680" s="0" t="n">
        <v>0.00111027</v>
      </c>
      <c r="E680" s="0" t="n">
        <v>0.277115</v>
      </c>
    </row>
    <row r="681" customFormat="false" ht="15" hidden="false" customHeight="false" outlineLevel="0" collapsed="false">
      <c r="A681" s="0" t="n">
        <v>2</v>
      </c>
      <c r="B681" s="0" t="n">
        <v>23.6041190000251</v>
      </c>
      <c r="C681" s="0" t="n">
        <v>3109</v>
      </c>
      <c r="D681" s="0" t="n">
        <v>0.00490678</v>
      </c>
      <c r="E681" s="0" t="n">
        <v>0.278646</v>
      </c>
    </row>
    <row r="682" customFormat="false" ht="15" hidden="false" customHeight="false" outlineLevel="0" collapsed="false">
      <c r="A682" s="0" t="n">
        <v>9</v>
      </c>
      <c r="B682" s="0" t="n">
        <v>30.5254799998365</v>
      </c>
      <c r="C682" s="0" t="n">
        <v>3110</v>
      </c>
      <c r="D682" s="0" t="n">
        <v>1.999E-005</v>
      </c>
      <c r="E682" s="0" t="n">
        <v>0.276678</v>
      </c>
    </row>
    <row r="683" customFormat="false" ht="15" hidden="false" customHeight="false" outlineLevel="0" collapsed="false">
      <c r="A683" s="0" t="n">
        <v>5</v>
      </c>
      <c r="B683" s="0" t="n">
        <v>6.44684100011364</v>
      </c>
      <c r="C683" s="0" t="n">
        <v>3112</v>
      </c>
      <c r="D683" s="0" t="n">
        <v>0.00574996</v>
      </c>
      <c r="E683" s="0" t="n">
        <v>0.278988</v>
      </c>
    </row>
    <row r="684" customFormat="false" ht="15" hidden="false" customHeight="false" outlineLevel="0" collapsed="false">
      <c r="A684" s="0" t="n">
        <v>12</v>
      </c>
      <c r="B684" s="0" t="n">
        <v>11.3682019999251</v>
      </c>
      <c r="C684" s="0" t="n">
        <v>3113</v>
      </c>
      <c r="D684" s="0" t="n">
        <v>0.00056924</v>
      </c>
      <c r="E684" s="0" t="n">
        <v>0.276898</v>
      </c>
    </row>
    <row r="685" customFormat="false" ht="15" hidden="false" customHeight="false" outlineLevel="0" collapsed="false">
      <c r="A685" s="0" t="n">
        <v>7</v>
      </c>
      <c r="B685" s="0" t="n">
        <v>18.2895630002022</v>
      </c>
      <c r="C685" s="0" t="n">
        <v>3115</v>
      </c>
      <c r="D685" s="0" t="n">
        <v>0.00122238</v>
      </c>
      <c r="E685" s="0" t="n">
        <v>0.27716</v>
      </c>
    </row>
    <row r="686" customFormat="false" ht="15" hidden="false" customHeight="false" outlineLevel="0" collapsed="false">
      <c r="A686" s="0" t="n">
        <v>2</v>
      </c>
      <c r="B686" s="0" t="n">
        <v>21.2109240000136</v>
      </c>
      <c r="C686" s="0" t="n">
        <v>3117</v>
      </c>
      <c r="D686" s="0" t="n">
        <v>0.00474633</v>
      </c>
      <c r="E686" s="0" t="n">
        <v>0.278581</v>
      </c>
    </row>
    <row r="687" customFormat="false" ht="15" hidden="false" customHeight="false" outlineLevel="0" collapsed="false">
      <c r="A687" s="0" t="n">
        <v>9</v>
      </c>
      <c r="B687" s="0" t="n">
        <v>28.1322849998251</v>
      </c>
      <c r="C687" s="0" t="n">
        <v>3118</v>
      </c>
      <c r="D687" s="0" t="n">
        <v>1.999E-005</v>
      </c>
      <c r="E687" s="0" t="n">
        <v>0.276678</v>
      </c>
    </row>
    <row r="688" customFormat="false" ht="15" hidden="false" customHeight="false" outlineLevel="0" collapsed="false">
      <c r="A688" s="0" t="n">
        <v>5</v>
      </c>
      <c r="B688" s="0" t="n">
        <v>4.05364600010216</v>
      </c>
      <c r="C688" s="0" t="n">
        <v>3120</v>
      </c>
      <c r="D688" s="0" t="n">
        <v>0.00586323</v>
      </c>
      <c r="E688" s="0" t="n">
        <v>0.279034</v>
      </c>
    </row>
    <row r="689" customFormat="false" ht="15" hidden="false" customHeight="false" outlineLevel="0" collapsed="false">
      <c r="A689" s="0" t="n">
        <v>12</v>
      </c>
      <c r="B689" s="0" t="n">
        <v>8.9750069999136</v>
      </c>
      <c r="C689" s="0" t="n">
        <v>3121</v>
      </c>
      <c r="D689" s="0" t="n">
        <v>0.00050188</v>
      </c>
      <c r="E689" s="0" t="n">
        <v>0.276871</v>
      </c>
    </row>
    <row r="690" customFormat="false" ht="15" hidden="false" customHeight="false" outlineLevel="0" collapsed="false">
      <c r="A690" s="0" t="n">
        <v>7</v>
      </c>
      <c r="B690" s="0" t="n">
        <v>15.8963680001907</v>
      </c>
      <c r="C690" s="0" t="n">
        <v>3123</v>
      </c>
      <c r="D690" s="0" t="n">
        <v>0.00134192</v>
      </c>
      <c r="E690" s="0" t="n">
        <v>0.277208</v>
      </c>
    </row>
    <row r="691" customFormat="false" ht="15" hidden="false" customHeight="false" outlineLevel="0" collapsed="false">
      <c r="A691" s="0" t="n">
        <v>2</v>
      </c>
      <c r="B691" s="0" t="n">
        <v>18.8177290000022</v>
      </c>
      <c r="C691" s="0" t="n">
        <v>3125</v>
      </c>
      <c r="D691" s="0" t="n">
        <v>0.0045784</v>
      </c>
      <c r="E691" s="0" t="n">
        <v>0.278513</v>
      </c>
    </row>
    <row r="692" customFormat="false" ht="15" hidden="false" customHeight="false" outlineLevel="0" collapsed="false">
      <c r="A692" s="0" t="n">
        <v>9</v>
      </c>
      <c r="B692" s="0" t="n">
        <v>25.7390900002793</v>
      </c>
      <c r="C692" s="0" t="n">
        <v>3126</v>
      </c>
      <c r="D692" s="0" t="n">
        <v>2.249E-005</v>
      </c>
      <c r="E692" s="0" t="n">
        <v>0.276679</v>
      </c>
    </row>
    <row r="693" customFormat="false" ht="15" hidden="false" customHeight="false" outlineLevel="0" collapsed="false">
      <c r="A693" s="0" t="n">
        <v>5</v>
      </c>
      <c r="B693" s="0" t="n">
        <v>1.66045100009069</v>
      </c>
      <c r="C693" s="0" t="n">
        <v>3128</v>
      </c>
      <c r="D693" s="0" t="n">
        <v>0.00596909</v>
      </c>
      <c r="E693" s="0" t="n">
        <v>0.279077</v>
      </c>
    </row>
    <row r="694" customFormat="false" ht="15" hidden="false" customHeight="false" outlineLevel="0" collapsed="false">
      <c r="A694" s="0" t="n">
        <v>12</v>
      </c>
      <c r="B694" s="0" t="n">
        <v>6.58181199990213</v>
      </c>
      <c r="C694" s="0" t="n">
        <v>3129</v>
      </c>
      <c r="D694" s="0" t="n">
        <v>0.00043949</v>
      </c>
      <c r="E694" s="0" t="n">
        <v>0.276846</v>
      </c>
    </row>
    <row r="695" customFormat="false" ht="15" hidden="false" customHeight="false" outlineLevel="0" collapsed="false">
      <c r="A695" s="0" t="n">
        <v>7</v>
      </c>
      <c r="B695" s="0" t="n">
        <v>13.5031730001792</v>
      </c>
      <c r="C695" s="0" t="n">
        <v>3131</v>
      </c>
      <c r="D695" s="0" t="n">
        <v>0.00146641</v>
      </c>
      <c r="E695" s="0" t="n">
        <v>0.277258</v>
      </c>
    </row>
    <row r="696" customFormat="false" ht="15" hidden="false" customHeight="false" outlineLevel="0" collapsed="false">
      <c r="A696" s="0" t="n">
        <v>2</v>
      </c>
      <c r="B696" s="0" t="n">
        <v>16.4245339999907</v>
      </c>
      <c r="C696" s="0" t="n">
        <v>3133</v>
      </c>
      <c r="D696" s="0" t="n">
        <v>0.0044104</v>
      </c>
      <c r="E696" s="0" t="n">
        <v>0.278445</v>
      </c>
    </row>
    <row r="697" customFormat="false" ht="15" hidden="false" customHeight="false" outlineLevel="0" collapsed="false">
      <c r="A697" s="0" t="n">
        <v>9</v>
      </c>
      <c r="B697" s="0" t="n">
        <v>23.3458949998021</v>
      </c>
      <c r="C697" s="0" t="n">
        <v>3134</v>
      </c>
      <c r="D697" s="0" t="n">
        <v>2.498E-005</v>
      </c>
      <c r="E697" s="0" t="n">
        <v>0.27668</v>
      </c>
    </row>
    <row r="698" customFormat="false" ht="15" hidden="false" customHeight="false" outlineLevel="0" collapsed="false">
      <c r="A698" s="0" t="n">
        <v>4</v>
      </c>
      <c r="B698" s="0" t="n">
        <v>29.2672560000792</v>
      </c>
      <c r="C698" s="0" t="n">
        <v>3136</v>
      </c>
      <c r="D698" s="0" t="n">
        <v>0.00606507</v>
      </c>
      <c r="E698" s="0" t="n">
        <v>0.279116</v>
      </c>
    </row>
    <row r="699" customFormat="false" ht="15" hidden="false" customHeight="false" outlineLevel="0" collapsed="false">
      <c r="A699" s="0" t="n">
        <v>12</v>
      </c>
      <c r="B699" s="0" t="n">
        <v>4.18861699989066</v>
      </c>
      <c r="C699" s="0" t="n">
        <v>3137</v>
      </c>
      <c r="D699" s="0" t="n">
        <v>0.00038208</v>
      </c>
      <c r="E699" s="0" t="n">
        <v>0.276823</v>
      </c>
    </row>
    <row r="700" customFormat="false" ht="15" hidden="false" customHeight="false" outlineLevel="0" collapsed="false">
      <c r="A700" s="0" t="n">
        <v>7</v>
      </c>
      <c r="B700" s="0" t="n">
        <v>11.1099780001678</v>
      </c>
      <c r="C700" s="0" t="n">
        <v>3139</v>
      </c>
      <c r="D700" s="0" t="n">
        <v>0.00159832</v>
      </c>
      <c r="E700" s="0" t="n">
        <v>0.277311</v>
      </c>
    </row>
    <row r="701" customFormat="false" ht="15" hidden="false" customHeight="false" outlineLevel="0" collapsed="false">
      <c r="A701" s="0" t="n">
        <v>2</v>
      </c>
      <c r="B701" s="0" t="n">
        <v>14.0313389999792</v>
      </c>
      <c r="C701" s="0" t="n">
        <v>3141</v>
      </c>
      <c r="D701" s="0" t="n">
        <v>0.00423738</v>
      </c>
      <c r="E701" s="0" t="n">
        <v>0.278375</v>
      </c>
    </row>
    <row r="702" customFormat="false" ht="15" hidden="false" customHeight="false" outlineLevel="0" collapsed="false">
      <c r="A702" s="0" t="n">
        <v>9</v>
      </c>
      <c r="B702" s="0" t="n">
        <v>20.9527000002563</v>
      </c>
      <c r="C702" s="0" t="n">
        <v>3142</v>
      </c>
      <c r="D702" s="0" t="n">
        <v>2.748E-005</v>
      </c>
      <c r="E702" s="0" t="n">
        <v>0.276681</v>
      </c>
    </row>
    <row r="703" customFormat="false" ht="15" hidden="false" customHeight="false" outlineLevel="0" collapsed="false">
      <c r="A703" s="0" t="n">
        <v>4</v>
      </c>
      <c r="B703" s="0" t="n">
        <v>26.8740610000677</v>
      </c>
      <c r="C703" s="0" t="n">
        <v>3144</v>
      </c>
      <c r="D703" s="0" t="n">
        <v>0.0061512</v>
      </c>
      <c r="E703" s="0" t="n">
        <v>0.279151</v>
      </c>
    </row>
    <row r="704" customFormat="false" ht="15" hidden="false" customHeight="false" outlineLevel="0" collapsed="false">
      <c r="A704" s="0" t="n">
        <v>12</v>
      </c>
      <c r="B704" s="0" t="n">
        <v>1.79542199987918</v>
      </c>
      <c r="C704" s="0" t="n">
        <v>3145</v>
      </c>
      <c r="D704" s="0" t="n">
        <v>0.00033216</v>
      </c>
      <c r="E704" s="0" t="n">
        <v>0.276803</v>
      </c>
    </row>
    <row r="705" customFormat="false" ht="15" hidden="false" customHeight="false" outlineLevel="0" collapsed="false">
      <c r="A705" s="0" t="n">
        <v>7</v>
      </c>
      <c r="B705" s="0" t="n">
        <v>8.71678300015628</v>
      </c>
      <c r="C705" s="0" t="n">
        <v>3147</v>
      </c>
      <c r="D705" s="0" t="n">
        <v>0.00173516</v>
      </c>
      <c r="E705" s="0" t="n">
        <v>0.277366</v>
      </c>
    </row>
    <row r="706" customFormat="false" ht="15" hidden="false" customHeight="false" outlineLevel="0" collapsed="false">
      <c r="A706" s="0" t="n">
        <v>2</v>
      </c>
      <c r="B706" s="0" t="n">
        <v>11.6381439999677</v>
      </c>
      <c r="C706" s="0" t="n">
        <v>3149</v>
      </c>
      <c r="D706" s="0" t="n">
        <v>0.00406429</v>
      </c>
      <c r="E706" s="0" t="n">
        <v>0.278305</v>
      </c>
    </row>
    <row r="707" customFormat="false" ht="15" hidden="false" customHeight="false" outlineLevel="0" collapsed="false">
      <c r="A707" s="0" t="n">
        <v>9</v>
      </c>
      <c r="B707" s="0" t="n">
        <v>18.5595049997792</v>
      </c>
      <c r="C707" s="0" t="n">
        <v>3150</v>
      </c>
      <c r="D707" s="0" t="n">
        <v>2.998E-005</v>
      </c>
      <c r="E707" s="0" t="n">
        <v>0.276682</v>
      </c>
    </row>
    <row r="708" customFormat="false" ht="15" hidden="false" customHeight="false" outlineLevel="0" collapsed="false">
      <c r="A708" s="0" t="n">
        <v>4</v>
      </c>
      <c r="B708" s="0" t="n">
        <v>24.4808660000563</v>
      </c>
      <c r="C708" s="0" t="n">
        <v>3152</v>
      </c>
      <c r="D708" s="0" t="n">
        <v>0.00622746</v>
      </c>
      <c r="E708" s="0" t="n">
        <v>0.279182</v>
      </c>
    </row>
    <row r="709" customFormat="false" ht="15" hidden="false" customHeight="false" outlineLevel="0" collapsed="false">
      <c r="A709" s="0" t="n">
        <v>11</v>
      </c>
      <c r="B709" s="0" t="n">
        <v>29.4022269998677</v>
      </c>
      <c r="C709" s="0" t="n">
        <v>3153</v>
      </c>
      <c r="D709" s="0" t="n">
        <v>0.00028472</v>
      </c>
      <c r="E709" s="0" t="n">
        <v>0.276784</v>
      </c>
    </row>
    <row r="710" customFormat="false" ht="15" hidden="false" customHeight="false" outlineLevel="0" collapsed="false">
      <c r="A710" s="0" t="n">
        <v>7</v>
      </c>
      <c r="B710" s="0" t="n">
        <v>6.32358800014481</v>
      </c>
      <c r="C710" s="0" t="n">
        <v>3155</v>
      </c>
      <c r="D710" s="0" t="n">
        <v>0.00187694</v>
      </c>
      <c r="E710" s="0" t="n">
        <v>0.277423</v>
      </c>
    </row>
    <row r="711" customFormat="false" ht="15" hidden="false" customHeight="false" outlineLevel="0" collapsed="false">
      <c r="A711" s="0" t="n">
        <v>2</v>
      </c>
      <c r="B711" s="0" t="n">
        <v>9.24494899995625</v>
      </c>
      <c r="C711" s="0" t="n">
        <v>3157</v>
      </c>
      <c r="D711" s="0" t="n">
        <v>0.00388866</v>
      </c>
      <c r="E711" s="0" t="n">
        <v>0.278234</v>
      </c>
    </row>
    <row r="712" customFormat="false" ht="15" hidden="false" customHeight="false" outlineLevel="0" collapsed="false">
      <c r="A712" s="0" t="n">
        <v>9</v>
      </c>
      <c r="B712" s="0" t="n">
        <v>16.1663100002333</v>
      </c>
      <c r="C712" s="0" t="n">
        <v>3158</v>
      </c>
      <c r="D712" s="0" t="n">
        <v>3.498E-005</v>
      </c>
      <c r="E712" s="0" t="n">
        <v>0.276684</v>
      </c>
    </row>
    <row r="713" customFormat="false" ht="15" hidden="false" customHeight="false" outlineLevel="0" collapsed="false">
      <c r="A713" s="0" t="n">
        <v>4</v>
      </c>
      <c r="B713" s="0" t="n">
        <v>22.0876710000448</v>
      </c>
      <c r="C713" s="0" t="n">
        <v>3160</v>
      </c>
      <c r="D713" s="0" t="n">
        <v>0.00629387</v>
      </c>
      <c r="E713" s="0" t="n">
        <v>0.279209</v>
      </c>
    </row>
    <row r="714" customFormat="false" ht="15" hidden="false" customHeight="false" outlineLevel="0" collapsed="false">
      <c r="A714" s="0" t="n">
        <v>11</v>
      </c>
      <c r="B714" s="0" t="n">
        <v>27.0090319998562</v>
      </c>
      <c r="C714" s="0" t="n">
        <v>3161</v>
      </c>
      <c r="D714" s="0" t="n">
        <v>0.00024477</v>
      </c>
      <c r="E714" s="0" t="n">
        <v>0.276768</v>
      </c>
    </row>
    <row r="715" customFormat="false" ht="15" hidden="false" customHeight="false" outlineLevel="0" collapsed="false">
      <c r="A715" s="0" t="n">
        <v>7</v>
      </c>
      <c r="B715" s="0" t="n">
        <v>3.93039300013334</v>
      </c>
      <c r="C715" s="0" t="n">
        <v>3163</v>
      </c>
      <c r="D715" s="0" t="n">
        <v>0.00202612</v>
      </c>
      <c r="E715" s="0" t="n">
        <v>0.277483</v>
      </c>
    </row>
    <row r="716" customFormat="false" ht="15" hidden="false" customHeight="false" outlineLevel="0" collapsed="false">
      <c r="A716" s="0" t="n">
        <v>2</v>
      </c>
      <c r="B716" s="0" t="n">
        <v>6.85175399994478</v>
      </c>
      <c r="C716" s="0" t="n">
        <v>3165</v>
      </c>
      <c r="D716" s="0" t="n">
        <v>0.00371047</v>
      </c>
      <c r="E716" s="0" t="n">
        <v>0.278162</v>
      </c>
    </row>
    <row r="717" customFormat="false" ht="15" hidden="false" customHeight="false" outlineLevel="0" collapsed="false">
      <c r="A717" s="0" t="n">
        <v>9</v>
      </c>
      <c r="B717" s="0" t="n">
        <v>13.7731150002219</v>
      </c>
      <c r="C717" s="0" t="n">
        <v>3166</v>
      </c>
      <c r="D717" s="0" t="n">
        <v>4.247E-005</v>
      </c>
      <c r="E717" s="0" t="n">
        <v>0.276687</v>
      </c>
    </row>
    <row r="718" customFormat="false" ht="15" hidden="false" customHeight="false" outlineLevel="0" collapsed="false">
      <c r="A718" s="0" t="n">
        <v>4</v>
      </c>
      <c r="B718" s="0" t="n">
        <v>19.6944760000333</v>
      </c>
      <c r="C718" s="0" t="n">
        <v>3168</v>
      </c>
      <c r="D718" s="0" t="n">
        <v>0.00634798</v>
      </c>
      <c r="E718" s="0" t="n">
        <v>0.279231</v>
      </c>
    </row>
    <row r="719" customFormat="false" ht="15" hidden="false" customHeight="false" outlineLevel="0" collapsed="false">
      <c r="A719" s="0" t="n">
        <v>11</v>
      </c>
      <c r="B719" s="0" t="n">
        <v>24.6158369998448</v>
      </c>
      <c r="C719" s="0" t="n">
        <v>3169</v>
      </c>
      <c r="D719" s="0" t="n">
        <v>0.00020982</v>
      </c>
      <c r="E719" s="0" t="n">
        <v>0.276754</v>
      </c>
    </row>
    <row r="720" customFormat="false" ht="15" hidden="false" customHeight="false" outlineLevel="0" collapsed="false">
      <c r="A720" s="0" t="n">
        <v>7</v>
      </c>
      <c r="B720" s="0" t="n">
        <v>1.53719800012186</v>
      </c>
      <c r="C720" s="0" t="n">
        <v>3171</v>
      </c>
      <c r="D720" s="0" t="n">
        <v>0.00217772</v>
      </c>
      <c r="E720" s="0" t="n">
        <v>0.277544</v>
      </c>
    </row>
    <row r="721" customFormat="false" ht="15" hidden="false" customHeight="false" outlineLevel="0" collapsed="false">
      <c r="A721" s="0" t="n">
        <v>2</v>
      </c>
      <c r="B721" s="0" t="n">
        <v>4.4585589999333</v>
      </c>
      <c r="C721" s="0" t="n">
        <v>3173</v>
      </c>
      <c r="D721" s="0" t="n">
        <v>0.00353467</v>
      </c>
      <c r="E721" s="0" t="n">
        <v>0.278091</v>
      </c>
    </row>
    <row r="722" customFormat="false" ht="15" hidden="false" customHeight="false" outlineLevel="0" collapsed="false">
      <c r="A722" s="0" t="n">
        <v>9</v>
      </c>
      <c r="B722" s="0" t="n">
        <v>11.3799200002104</v>
      </c>
      <c r="C722" s="0" t="n">
        <v>3174</v>
      </c>
      <c r="D722" s="0" t="n">
        <v>4.997E-005</v>
      </c>
      <c r="E722" s="0" t="n">
        <v>0.27669</v>
      </c>
    </row>
    <row r="723" customFormat="false" ht="15" hidden="false" customHeight="false" outlineLevel="0" collapsed="false">
      <c r="A723" s="0" t="n">
        <v>4</v>
      </c>
      <c r="B723" s="0" t="n">
        <v>17.3012810000219</v>
      </c>
      <c r="C723" s="0" t="n">
        <v>3176</v>
      </c>
      <c r="D723" s="0" t="n">
        <v>0.00639224</v>
      </c>
      <c r="E723" s="0" t="n">
        <v>0.279249</v>
      </c>
    </row>
    <row r="724" customFormat="false" ht="15" hidden="false" customHeight="false" outlineLevel="0" collapsed="false">
      <c r="A724" s="0" t="n">
        <v>11</v>
      </c>
      <c r="B724" s="0" t="n">
        <v>22.2226419998333</v>
      </c>
      <c r="C724" s="0" t="n">
        <v>3177</v>
      </c>
      <c r="D724" s="0" t="n">
        <v>0.00017735</v>
      </c>
      <c r="E724" s="0" t="n">
        <v>0.276741</v>
      </c>
    </row>
    <row r="725" customFormat="false" ht="15" hidden="false" customHeight="false" outlineLevel="0" collapsed="false">
      <c r="A725" s="0" t="n">
        <v>6</v>
      </c>
      <c r="B725" s="0" t="n">
        <v>29.1440030001104</v>
      </c>
      <c r="C725" s="0" t="n">
        <v>3179</v>
      </c>
      <c r="D725" s="0" t="n">
        <v>0.00233424</v>
      </c>
      <c r="E725" s="0" t="n">
        <v>0.277607</v>
      </c>
    </row>
    <row r="726" customFormat="false" ht="15" hidden="false" customHeight="false" outlineLevel="0" collapsed="false">
      <c r="A726" s="0" t="n">
        <v>2</v>
      </c>
      <c r="B726" s="0" t="n">
        <v>2.06536399992183</v>
      </c>
      <c r="C726" s="0" t="n">
        <v>3181</v>
      </c>
      <c r="D726" s="0" t="n">
        <v>0.0033588</v>
      </c>
      <c r="E726" s="0" t="n">
        <v>0.27802</v>
      </c>
    </row>
    <row r="727" customFormat="false" ht="15" hidden="false" customHeight="false" outlineLevel="0" collapsed="false">
      <c r="A727" s="0" t="n">
        <v>9</v>
      </c>
      <c r="B727" s="0" t="n">
        <v>8.98672500019893</v>
      </c>
      <c r="C727" s="0" t="n">
        <v>3182</v>
      </c>
      <c r="D727" s="0" t="n">
        <v>5.996E-005</v>
      </c>
      <c r="E727" s="0" t="n">
        <v>0.276694</v>
      </c>
    </row>
    <row r="728" customFormat="false" ht="15" hidden="false" customHeight="false" outlineLevel="0" collapsed="false">
      <c r="A728" s="0" t="n">
        <v>4</v>
      </c>
      <c r="B728" s="0" t="n">
        <v>14.9080860000104</v>
      </c>
      <c r="C728" s="0" t="n">
        <v>3184</v>
      </c>
      <c r="D728" s="0" t="n">
        <v>0.00642666</v>
      </c>
      <c r="E728" s="0" t="n">
        <v>0.279263</v>
      </c>
    </row>
    <row r="729" customFormat="false" ht="15" hidden="false" customHeight="false" outlineLevel="0" collapsed="false">
      <c r="A729" s="0" t="n">
        <v>11</v>
      </c>
      <c r="B729" s="0" t="n">
        <v>19.8294470002875</v>
      </c>
      <c r="C729" s="0" t="n">
        <v>3185</v>
      </c>
      <c r="D729" s="0" t="n">
        <v>0.00014988</v>
      </c>
      <c r="E729" s="0" t="n">
        <v>0.27673</v>
      </c>
    </row>
    <row r="730" customFormat="false" ht="15" hidden="false" customHeight="false" outlineLevel="0" collapsed="false">
      <c r="A730" s="0" t="n">
        <v>6</v>
      </c>
      <c r="B730" s="0" t="n">
        <v>26.7508080000989</v>
      </c>
      <c r="C730" s="0" t="n">
        <v>3187</v>
      </c>
      <c r="D730" s="0" t="n">
        <v>0.00249567</v>
      </c>
      <c r="E730" s="0" t="n">
        <v>0.277672</v>
      </c>
    </row>
    <row r="731" customFormat="false" ht="15" hidden="false" customHeight="false" outlineLevel="0" collapsed="false">
      <c r="A731" s="0" t="n">
        <v>1</v>
      </c>
      <c r="B731" s="0" t="n">
        <v>30.6721689999104</v>
      </c>
      <c r="C731" s="0" t="n">
        <v>3189</v>
      </c>
      <c r="D731" s="0" t="n">
        <v>0.00318285</v>
      </c>
      <c r="E731" s="0" t="n">
        <v>0.277949</v>
      </c>
    </row>
    <row r="732" customFormat="false" ht="15" hidden="false" customHeight="false" outlineLevel="0" collapsed="false">
      <c r="A732" s="0" t="n">
        <v>9</v>
      </c>
      <c r="B732" s="0" t="n">
        <v>6.59353000018746</v>
      </c>
      <c r="C732" s="0" t="n">
        <v>3190</v>
      </c>
      <c r="D732" s="0" t="n">
        <v>7.245E-005</v>
      </c>
      <c r="E732" s="0" t="n">
        <v>0.276699</v>
      </c>
    </row>
    <row r="733" customFormat="false" ht="15" hidden="false" customHeight="false" outlineLevel="0" collapsed="false">
      <c r="A733" s="0" t="n">
        <v>4</v>
      </c>
      <c r="B733" s="0" t="n">
        <v>12.5148909999989</v>
      </c>
      <c r="C733" s="0" t="n">
        <v>3192</v>
      </c>
      <c r="D733" s="0" t="n">
        <v>0.00644633</v>
      </c>
      <c r="E733" s="0" t="n">
        <v>0.279271</v>
      </c>
    </row>
    <row r="734" customFormat="false" ht="15" hidden="false" customHeight="false" outlineLevel="0" collapsed="false">
      <c r="A734" s="0" t="n">
        <v>11</v>
      </c>
      <c r="B734" s="0" t="n">
        <v>17.4362519998103</v>
      </c>
      <c r="C734" s="0" t="n">
        <v>3193</v>
      </c>
      <c r="D734" s="0" t="n">
        <v>0.0001249</v>
      </c>
      <c r="E734" s="0" t="n">
        <v>0.27672</v>
      </c>
    </row>
    <row r="735" customFormat="false" ht="15" hidden="false" customHeight="false" outlineLevel="0" collapsed="false">
      <c r="A735" s="0" t="n">
        <v>6</v>
      </c>
      <c r="B735" s="0" t="n">
        <v>24.3576130000874</v>
      </c>
      <c r="C735" s="0" t="n">
        <v>3195</v>
      </c>
      <c r="D735" s="0" t="n">
        <v>0.00266199</v>
      </c>
      <c r="E735" s="0" t="n">
        <v>0.277739</v>
      </c>
    </row>
    <row r="736" customFormat="false" ht="15" hidden="false" customHeight="false" outlineLevel="0" collapsed="false">
      <c r="A736" s="0" t="n">
        <v>1</v>
      </c>
      <c r="B736" s="0" t="n">
        <v>28.2789739998989</v>
      </c>
      <c r="C736" s="0" t="n">
        <v>3197</v>
      </c>
      <c r="D736" s="0" t="n">
        <v>0.00300931</v>
      </c>
      <c r="E736" s="0" t="n">
        <v>0.277879</v>
      </c>
    </row>
    <row r="737" customFormat="false" ht="15" hidden="false" customHeight="false" outlineLevel="0" collapsed="false">
      <c r="A737" s="0" t="n">
        <v>9</v>
      </c>
      <c r="B737" s="0" t="n">
        <v>4.20033500017598</v>
      </c>
      <c r="C737" s="0" t="n">
        <v>3198</v>
      </c>
      <c r="D737" s="0" t="n">
        <v>8.744E-005</v>
      </c>
      <c r="E737" s="0" t="n">
        <v>0.276705</v>
      </c>
    </row>
    <row r="738" customFormat="false" ht="15" hidden="false" customHeight="false" outlineLevel="0" collapsed="false">
      <c r="A738" s="0" t="n">
        <v>4</v>
      </c>
      <c r="B738" s="0" t="n">
        <v>10.1216959999874</v>
      </c>
      <c r="C738" s="0" t="n">
        <v>3200</v>
      </c>
      <c r="D738" s="0" t="n">
        <v>0.00645862</v>
      </c>
      <c r="E738" s="0" t="n">
        <v>0.279276</v>
      </c>
    </row>
    <row r="739" customFormat="false" ht="15" hidden="false" customHeight="false" outlineLevel="0" collapsed="false">
      <c r="A739" s="0" t="n">
        <v>11</v>
      </c>
      <c r="B739" s="0" t="n">
        <v>15.0430570002645</v>
      </c>
      <c r="C739" s="0" t="n">
        <v>3201</v>
      </c>
      <c r="D739" s="0" t="n">
        <v>0.00010492</v>
      </c>
      <c r="E739" s="0" t="n">
        <v>0.276712</v>
      </c>
    </row>
    <row r="740" customFormat="false" ht="15" hidden="false" customHeight="false" outlineLevel="0" collapsed="false">
      <c r="A740" s="0" t="n">
        <v>6</v>
      </c>
      <c r="B740" s="0" t="n">
        <v>21.964418000076</v>
      </c>
      <c r="C740" s="0" t="n">
        <v>3203</v>
      </c>
      <c r="D740" s="0" t="n">
        <v>0.00282824</v>
      </c>
      <c r="E740" s="0" t="n">
        <v>0.277806</v>
      </c>
    </row>
    <row r="741" customFormat="false" ht="15" hidden="false" customHeight="false" outlineLevel="0" collapsed="false">
      <c r="A741" s="0" t="n">
        <v>1</v>
      </c>
      <c r="B741" s="0" t="n">
        <v>25.8857789998874</v>
      </c>
      <c r="C741" s="0" t="n">
        <v>3205</v>
      </c>
      <c r="D741" s="0" t="n">
        <v>0.00283817</v>
      </c>
      <c r="E741" s="0" t="n">
        <v>0.27781</v>
      </c>
    </row>
    <row r="742" customFormat="false" ht="15" hidden="false" customHeight="false" outlineLevel="0" collapsed="false">
      <c r="A742" s="0" t="n">
        <v>9</v>
      </c>
      <c r="B742" s="0" t="n">
        <v>1.80714000016451</v>
      </c>
      <c r="C742" s="0" t="n">
        <v>3206</v>
      </c>
      <c r="D742" s="0" t="n">
        <v>0.00010492</v>
      </c>
      <c r="E742" s="0" t="n">
        <v>0.276712</v>
      </c>
    </row>
    <row r="743" customFormat="false" ht="15" hidden="false" customHeight="false" outlineLevel="0" collapsed="false">
      <c r="A743" s="0" t="n">
        <v>4</v>
      </c>
      <c r="B743" s="0" t="n">
        <v>7.72850099997595</v>
      </c>
      <c r="C743" s="0" t="n">
        <v>3208</v>
      </c>
      <c r="D743" s="0" t="n">
        <v>0.00645616</v>
      </c>
      <c r="E743" s="0" t="n">
        <v>0.279275</v>
      </c>
    </row>
    <row r="744" customFormat="false" ht="15" hidden="false" customHeight="false" outlineLevel="0" collapsed="false">
      <c r="A744" s="0" t="n">
        <v>11</v>
      </c>
      <c r="B744" s="0" t="n">
        <v>12.6498619997874</v>
      </c>
      <c r="C744" s="0" t="n">
        <v>3209</v>
      </c>
      <c r="D744" s="0" t="n">
        <v>8.744E-005</v>
      </c>
      <c r="E744" s="0" t="n">
        <v>0.276705</v>
      </c>
    </row>
    <row r="745" customFormat="false" ht="15" hidden="false" customHeight="false" outlineLevel="0" collapsed="false">
      <c r="A745" s="0" t="n">
        <v>6</v>
      </c>
      <c r="B745" s="0" t="n">
        <v>19.5712230000645</v>
      </c>
      <c r="C745" s="0" t="n">
        <v>3211</v>
      </c>
      <c r="D745" s="0" t="n">
        <v>0.00299939</v>
      </c>
      <c r="E745" s="0" t="n">
        <v>0.277875</v>
      </c>
    </row>
    <row r="746" customFormat="false" ht="15" hidden="false" customHeight="false" outlineLevel="0" collapsed="false">
      <c r="A746" s="0" t="n">
        <v>1</v>
      </c>
      <c r="B746" s="0" t="n">
        <v>23.4925839998759</v>
      </c>
      <c r="C746" s="0" t="n">
        <v>3213</v>
      </c>
      <c r="D746" s="0" t="n">
        <v>0.00266944</v>
      </c>
      <c r="E746" s="0" t="n">
        <v>0.277742</v>
      </c>
    </row>
    <row r="747" customFormat="false" ht="15" hidden="false" customHeight="false" outlineLevel="0" collapsed="false">
      <c r="A747" s="0" t="n">
        <v>8</v>
      </c>
      <c r="B747" s="0" t="n">
        <v>30.413945000153</v>
      </c>
      <c r="C747" s="0" t="n">
        <v>3214</v>
      </c>
      <c r="D747" s="0" t="n">
        <v>0.0001249</v>
      </c>
      <c r="E747" s="0" t="n">
        <v>0.27672</v>
      </c>
    </row>
    <row r="748" customFormat="false" ht="15" hidden="false" customHeight="false" outlineLevel="0" collapsed="false">
      <c r="A748" s="0" t="n">
        <v>4</v>
      </c>
      <c r="B748" s="0" t="n">
        <v>5.33530599996448</v>
      </c>
      <c r="C748" s="0" t="n">
        <v>3216</v>
      </c>
      <c r="D748" s="0" t="n">
        <v>0.00644387</v>
      </c>
      <c r="E748" s="0" t="n">
        <v>0.27927</v>
      </c>
    </row>
    <row r="749" customFormat="false" ht="15" hidden="false" customHeight="false" outlineLevel="0" collapsed="false">
      <c r="A749" s="0" t="n">
        <v>11</v>
      </c>
      <c r="B749" s="0" t="n">
        <v>10.2566670002416</v>
      </c>
      <c r="C749" s="0" t="n">
        <v>3217</v>
      </c>
      <c r="D749" s="0" t="n">
        <v>7.245E-005</v>
      </c>
      <c r="E749" s="0" t="n">
        <v>0.276699</v>
      </c>
    </row>
    <row r="750" customFormat="false" ht="15" hidden="false" customHeight="false" outlineLevel="0" collapsed="false">
      <c r="A750" s="0" t="n">
        <v>6</v>
      </c>
      <c r="B750" s="0" t="n">
        <v>17.178028000053</v>
      </c>
      <c r="C750" s="0" t="n">
        <v>3219</v>
      </c>
      <c r="D750" s="0" t="n">
        <v>0.00317294</v>
      </c>
      <c r="E750" s="0" t="n">
        <v>0.277945</v>
      </c>
    </row>
    <row r="751" customFormat="false" ht="15" hidden="false" customHeight="false" outlineLevel="0" collapsed="false">
      <c r="A751" s="0" t="n">
        <v>1</v>
      </c>
      <c r="B751" s="0" t="n">
        <v>21.0993889998645</v>
      </c>
      <c r="C751" s="0" t="n">
        <v>3221</v>
      </c>
      <c r="D751" s="0" t="n">
        <v>0.00250312</v>
      </c>
      <c r="E751" s="0" t="n">
        <v>0.277675</v>
      </c>
    </row>
    <row r="752" customFormat="false" ht="15" hidden="false" customHeight="false" outlineLevel="0" collapsed="false">
      <c r="A752" s="0" t="n">
        <v>8</v>
      </c>
      <c r="B752" s="0" t="n">
        <v>28.0207500001416</v>
      </c>
      <c r="C752" s="0" t="n">
        <v>3222</v>
      </c>
      <c r="D752" s="0" t="n">
        <v>0.00014738</v>
      </c>
      <c r="E752" s="0" t="n">
        <v>0.276729</v>
      </c>
    </row>
    <row r="753" customFormat="false" ht="15" hidden="false" customHeight="false" outlineLevel="0" collapsed="false">
      <c r="A753" s="0" t="n">
        <v>4</v>
      </c>
      <c r="B753" s="0" t="n">
        <v>2.942110999953</v>
      </c>
      <c r="C753" s="0" t="n">
        <v>3224</v>
      </c>
      <c r="D753" s="0" t="n">
        <v>0.00642174</v>
      </c>
      <c r="E753" s="0" t="n">
        <v>0.279261</v>
      </c>
    </row>
    <row r="754" customFormat="false" ht="15" hidden="false" customHeight="false" outlineLevel="0" collapsed="false">
      <c r="A754" s="0" t="n">
        <v>11</v>
      </c>
      <c r="B754" s="0" t="n">
        <v>7.8634720002301</v>
      </c>
      <c r="C754" s="0" t="n">
        <v>3225</v>
      </c>
      <c r="D754" s="0" t="n">
        <v>5.996E-005</v>
      </c>
      <c r="E754" s="0" t="n">
        <v>0.276694</v>
      </c>
    </row>
    <row r="755" customFormat="false" ht="15" hidden="false" customHeight="false" outlineLevel="0" collapsed="false">
      <c r="A755" s="0" t="n">
        <v>6</v>
      </c>
      <c r="B755" s="0" t="n">
        <v>14.7848330000415</v>
      </c>
      <c r="C755" s="0" t="n">
        <v>3227</v>
      </c>
      <c r="D755" s="0" t="n">
        <v>0.00334641</v>
      </c>
      <c r="E755" s="0" t="n">
        <v>0.278015</v>
      </c>
    </row>
    <row r="756" customFormat="false" ht="15" hidden="false" customHeight="false" outlineLevel="0" collapsed="false">
      <c r="A756" s="0" t="n">
        <v>1</v>
      </c>
      <c r="B756" s="0" t="n">
        <v>18.706193999853</v>
      </c>
      <c r="C756" s="0" t="n">
        <v>3229</v>
      </c>
      <c r="D756" s="0" t="n">
        <v>0.0023417</v>
      </c>
      <c r="E756" s="0" t="n">
        <v>0.27761</v>
      </c>
    </row>
    <row r="757" customFormat="false" ht="15" hidden="false" customHeight="false" outlineLevel="0" collapsed="false">
      <c r="A757" s="0" t="n">
        <v>8</v>
      </c>
      <c r="B757" s="0" t="n">
        <v>25.6275550001301</v>
      </c>
      <c r="C757" s="0" t="n">
        <v>3230</v>
      </c>
      <c r="D757" s="0" t="n">
        <v>0.00017485</v>
      </c>
      <c r="E757" s="0" t="n">
        <v>0.27674</v>
      </c>
    </row>
    <row r="758" customFormat="false" ht="15" hidden="false" customHeight="false" outlineLevel="0" collapsed="false">
      <c r="A758" s="0" t="n">
        <v>3</v>
      </c>
      <c r="B758" s="0" t="n">
        <v>31.5489159999415</v>
      </c>
      <c r="C758" s="0" t="n">
        <v>3232</v>
      </c>
      <c r="D758" s="0" t="n">
        <v>0.00638732</v>
      </c>
      <c r="E758" s="0" t="n">
        <v>0.279247</v>
      </c>
    </row>
    <row r="759" customFormat="false" ht="15" hidden="false" customHeight="false" outlineLevel="0" collapsed="false">
      <c r="A759" s="0" t="n">
        <v>11</v>
      </c>
      <c r="B759" s="0" t="n">
        <v>5.47027700021863</v>
      </c>
      <c r="C759" s="0" t="n">
        <v>3233</v>
      </c>
      <c r="D759" s="0" t="n">
        <v>4.997E-005</v>
      </c>
      <c r="E759" s="0" t="n">
        <v>0.27669</v>
      </c>
    </row>
    <row r="760" customFormat="false" ht="15" hidden="false" customHeight="false" outlineLevel="0" collapsed="false">
      <c r="A760" s="0" t="n">
        <v>6</v>
      </c>
      <c r="B760" s="0" t="n">
        <v>12.3916380000301</v>
      </c>
      <c r="C760" s="0" t="n">
        <v>3235</v>
      </c>
      <c r="D760" s="0" t="n">
        <v>0.00352229</v>
      </c>
      <c r="E760" s="0" t="n">
        <v>0.278086</v>
      </c>
    </row>
    <row r="761" customFormat="false" ht="15" hidden="false" customHeight="false" outlineLevel="0" collapsed="false">
      <c r="A761" s="0" t="n">
        <v>1</v>
      </c>
      <c r="B761" s="0" t="n">
        <v>16.3129989998415</v>
      </c>
      <c r="C761" s="0" t="n">
        <v>3237</v>
      </c>
      <c r="D761" s="0" t="n">
        <v>0.00218518</v>
      </c>
      <c r="E761" s="0" t="n">
        <v>0.277547</v>
      </c>
    </row>
    <row r="762" customFormat="false" ht="15" hidden="false" customHeight="false" outlineLevel="0" collapsed="false">
      <c r="A762" s="0" t="n">
        <v>8</v>
      </c>
      <c r="B762" s="0" t="n">
        <v>23.2343600001186</v>
      </c>
      <c r="C762" s="0" t="n">
        <v>3238</v>
      </c>
      <c r="D762" s="0" t="n">
        <v>0.00020732</v>
      </c>
      <c r="E762" s="0" t="n">
        <v>0.276753</v>
      </c>
    </row>
    <row r="763" customFormat="false" ht="15" hidden="false" customHeight="false" outlineLevel="0" collapsed="false">
      <c r="A763" s="0" t="n">
        <v>3</v>
      </c>
      <c r="B763" s="0" t="n">
        <v>29.1557209999301</v>
      </c>
      <c r="C763" s="0" t="n">
        <v>3240</v>
      </c>
      <c r="D763" s="0" t="n">
        <v>0.0063406</v>
      </c>
      <c r="E763" s="0" t="n">
        <v>0.279228</v>
      </c>
    </row>
    <row r="764" customFormat="false" ht="15" hidden="false" customHeight="false" outlineLevel="0" collapsed="false">
      <c r="A764" s="0" t="n">
        <v>11</v>
      </c>
      <c r="B764" s="0" t="n">
        <v>3.07708200020716</v>
      </c>
      <c r="C764" s="0" t="n">
        <v>3241</v>
      </c>
      <c r="D764" s="0" t="n">
        <v>4.247E-005</v>
      </c>
      <c r="E764" s="0" t="n">
        <v>0.276687</v>
      </c>
    </row>
    <row r="765" customFormat="false" ht="15" hidden="false" customHeight="false" outlineLevel="0" collapsed="false">
      <c r="A765" s="0" t="n">
        <v>6</v>
      </c>
      <c r="B765" s="0" t="n">
        <v>9.9984430000186</v>
      </c>
      <c r="C765" s="0" t="n">
        <v>3243</v>
      </c>
      <c r="D765" s="0" t="n">
        <v>0.00369809</v>
      </c>
      <c r="E765" s="0" t="n">
        <v>0.278157</v>
      </c>
    </row>
    <row r="766" customFormat="false" ht="15" hidden="false" customHeight="false" outlineLevel="0" collapsed="false">
      <c r="A766" s="0" t="n">
        <v>1</v>
      </c>
      <c r="B766" s="0" t="n">
        <v>13.9198040002957</v>
      </c>
      <c r="C766" s="0" t="n">
        <v>3245</v>
      </c>
      <c r="D766" s="0" t="n">
        <v>0.00203357</v>
      </c>
      <c r="E766" s="0" t="n">
        <v>0.277486</v>
      </c>
    </row>
    <row r="767" customFormat="false" ht="15" hidden="false" customHeight="false" outlineLevel="0" collapsed="false">
      <c r="A767" s="0" t="n">
        <v>8</v>
      </c>
      <c r="B767" s="0" t="n">
        <v>20.8411650001071</v>
      </c>
      <c r="C767" s="0" t="n">
        <v>3246</v>
      </c>
      <c r="D767" s="0" t="n">
        <v>0.00024477</v>
      </c>
      <c r="E767" s="0" t="n">
        <v>0.276768</v>
      </c>
    </row>
    <row r="768" customFormat="false" ht="15" hidden="false" customHeight="false" outlineLevel="0" collapsed="false">
      <c r="A768" s="0" t="n">
        <v>3</v>
      </c>
      <c r="B768" s="0" t="n">
        <v>26.7625259999186</v>
      </c>
      <c r="C768" s="0" t="n">
        <v>3248</v>
      </c>
      <c r="D768" s="0" t="n">
        <v>0.00628403</v>
      </c>
      <c r="E768" s="0" t="n">
        <v>0.279205</v>
      </c>
    </row>
    <row r="769" customFormat="false" ht="15" hidden="false" customHeight="false" outlineLevel="0" collapsed="false">
      <c r="A769" s="0" t="n">
        <v>10</v>
      </c>
      <c r="B769" s="0" t="n">
        <v>31.6838870001957</v>
      </c>
      <c r="C769" s="0" t="n">
        <v>3249</v>
      </c>
      <c r="D769" s="0" t="n">
        <v>3.748E-005</v>
      </c>
      <c r="E769" s="0" t="n">
        <v>0.276685</v>
      </c>
    </row>
    <row r="770" customFormat="false" ht="15" hidden="false" customHeight="false" outlineLevel="0" collapsed="false">
      <c r="A770" s="0" t="n">
        <v>6</v>
      </c>
      <c r="B770" s="0" t="n">
        <v>7.60524800000712</v>
      </c>
      <c r="C770" s="0" t="n">
        <v>3251</v>
      </c>
      <c r="D770" s="0" t="n">
        <v>0.00387381</v>
      </c>
      <c r="E770" s="0" t="n">
        <v>0.278228</v>
      </c>
    </row>
    <row r="771" customFormat="false" ht="15" hidden="false" customHeight="false" outlineLevel="0" collapsed="false">
      <c r="A771" s="0" t="n">
        <v>1</v>
      </c>
      <c r="B771" s="0" t="n">
        <v>11.5266089998186</v>
      </c>
      <c r="C771" s="0" t="n">
        <v>3253</v>
      </c>
      <c r="D771" s="0" t="n">
        <v>0.0018844</v>
      </c>
      <c r="E771" s="0" t="n">
        <v>0.277426</v>
      </c>
    </row>
    <row r="772" customFormat="false" ht="15" hidden="false" customHeight="false" outlineLevel="0" collapsed="false">
      <c r="A772" s="0" t="n">
        <v>8</v>
      </c>
      <c r="B772" s="0" t="n">
        <v>18.4479700000957</v>
      </c>
      <c r="C772" s="0" t="n">
        <v>3254</v>
      </c>
      <c r="D772" s="0" t="n">
        <v>0.00028472</v>
      </c>
      <c r="E772" s="0" t="n">
        <v>0.276784</v>
      </c>
    </row>
    <row r="773" customFormat="false" ht="15" hidden="false" customHeight="false" outlineLevel="0" collapsed="false">
      <c r="A773" s="0" t="n">
        <v>3</v>
      </c>
      <c r="B773" s="0" t="n">
        <v>24.3693309999071</v>
      </c>
      <c r="C773" s="0" t="n">
        <v>3256</v>
      </c>
      <c r="D773" s="0" t="n">
        <v>0.00621762</v>
      </c>
      <c r="E773" s="0" t="n">
        <v>0.279178</v>
      </c>
    </row>
    <row r="774" customFormat="false" ht="15" hidden="false" customHeight="false" outlineLevel="0" collapsed="false">
      <c r="A774" s="0" t="n">
        <v>10</v>
      </c>
      <c r="B774" s="0" t="n">
        <v>29.2906920001842</v>
      </c>
      <c r="C774" s="0" t="n">
        <v>3257</v>
      </c>
      <c r="D774" s="0" t="n">
        <v>3.248E-005</v>
      </c>
      <c r="E774" s="0" t="n">
        <v>0.276683</v>
      </c>
    </row>
    <row r="775" customFormat="false" ht="15" hidden="false" customHeight="false" outlineLevel="0" collapsed="false">
      <c r="A775" s="0" t="n">
        <v>6</v>
      </c>
      <c r="B775" s="0" t="n">
        <v>5.21205299999565</v>
      </c>
      <c r="C775" s="0" t="n">
        <v>3259</v>
      </c>
      <c r="D775" s="0" t="n">
        <v>0.00404698</v>
      </c>
      <c r="E775" s="0" t="n">
        <v>0.278298</v>
      </c>
    </row>
    <row r="776" customFormat="false" ht="15" hidden="false" customHeight="false" outlineLevel="0" collapsed="false">
      <c r="A776" s="0" t="n">
        <v>1</v>
      </c>
      <c r="B776" s="0" t="n">
        <v>9.13341400027275</v>
      </c>
      <c r="C776" s="0" t="n">
        <v>3261</v>
      </c>
      <c r="D776" s="0" t="n">
        <v>0.00174263</v>
      </c>
      <c r="E776" s="0" t="n">
        <v>0.277369</v>
      </c>
    </row>
    <row r="777" customFormat="false" ht="15" hidden="false" customHeight="false" outlineLevel="0" collapsed="false">
      <c r="A777" s="0" t="n">
        <v>8</v>
      </c>
      <c r="B777" s="0" t="n">
        <v>16.0547750000842</v>
      </c>
      <c r="C777" s="0" t="n">
        <v>3262</v>
      </c>
      <c r="D777" s="0" t="n">
        <v>0.00033216</v>
      </c>
      <c r="E777" s="0" t="n">
        <v>0.276803</v>
      </c>
    </row>
    <row r="778" customFormat="false" ht="15" hidden="false" customHeight="false" outlineLevel="0" collapsed="false">
      <c r="A778" s="0" t="n">
        <v>3</v>
      </c>
      <c r="B778" s="0" t="n">
        <v>21.9761359998956</v>
      </c>
      <c r="C778" s="0" t="n">
        <v>3264</v>
      </c>
      <c r="D778" s="0" t="n">
        <v>0.00613889</v>
      </c>
      <c r="E778" s="0" t="n">
        <v>0.279146</v>
      </c>
    </row>
    <row r="779" customFormat="false" ht="15" hidden="false" customHeight="false" outlineLevel="0" collapsed="false">
      <c r="A779" s="0" t="n">
        <v>10</v>
      </c>
      <c r="B779" s="0" t="n">
        <v>26.8974970001727</v>
      </c>
      <c r="C779" s="0" t="n">
        <v>3265</v>
      </c>
      <c r="D779" s="0" t="n">
        <v>2.748E-005</v>
      </c>
      <c r="E779" s="0" t="n">
        <v>0.276681</v>
      </c>
    </row>
    <row r="780" customFormat="false" ht="15" hidden="false" customHeight="false" outlineLevel="0" collapsed="false">
      <c r="A780" s="0" t="n">
        <v>6</v>
      </c>
      <c r="B780" s="0" t="n">
        <v>2.81885799998417</v>
      </c>
      <c r="C780" s="0" t="n">
        <v>3267</v>
      </c>
      <c r="D780" s="0" t="n">
        <v>0.00422008</v>
      </c>
      <c r="E780" s="0" t="n">
        <v>0.278368</v>
      </c>
    </row>
    <row r="781" customFormat="false" ht="15" hidden="false" customHeight="false" outlineLevel="0" collapsed="false">
      <c r="A781" s="0" t="n">
        <v>1</v>
      </c>
      <c r="B781" s="0" t="n">
        <v>6.74021899979562</v>
      </c>
      <c r="C781" s="0" t="n">
        <v>3269</v>
      </c>
      <c r="D781" s="0" t="n">
        <v>0.00160579</v>
      </c>
      <c r="E781" s="0" t="n">
        <v>0.277314</v>
      </c>
    </row>
    <row r="782" customFormat="false" ht="15" hidden="false" customHeight="false" outlineLevel="0" collapsed="false">
      <c r="A782" s="0" t="n">
        <v>8</v>
      </c>
      <c r="B782" s="0" t="n">
        <v>13.6615800000727</v>
      </c>
      <c r="C782" s="0" t="n">
        <v>3270</v>
      </c>
      <c r="D782" s="0" t="n">
        <v>0.00038208</v>
      </c>
      <c r="E782" s="0" t="n">
        <v>0.276823</v>
      </c>
    </row>
    <row r="783" customFormat="false" ht="15" hidden="false" customHeight="false" outlineLevel="0" collapsed="false">
      <c r="A783" s="0" t="n">
        <v>3</v>
      </c>
      <c r="B783" s="0" t="n">
        <v>19.5829409998842</v>
      </c>
      <c r="C783" s="0" t="n">
        <v>3272</v>
      </c>
      <c r="D783" s="0" t="n">
        <v>0.00605277</v>
      </c>
      <c r="E783" s="0" t="n">
        <v>0.279111</v>
      </c>
    </row>
    <row r="784" customFormat="false" ht="15" hidden="false" customHeight="false" outlineLevel="0" collapsed="false">
      <c r="A784" s="0" t="n">
        <v>10</v>
      </c>
      <c r="B784" s="0" t="n">
        <v>24.5043020001613</v>
      </c>
      <c r="C784" s="0" t="n">
        <v>3273</v>
      </c>
      <c r="D784" s="0" t="n">
        <v>2.498E-005</v>
      </c>
      <c r="E784" s="0" t="n">
        <v>0.27668</v>
      </c>
    </row>
    <row r="785" customFormat="false" ht="15" hidden="false" customHeight="false" outlineLevel="0" collapsed="false">
      <c r="A785" s="0" t="n">
        <v>5</v>
      </c>
      <c r="B785" s="0" t="n">
        <v>31.4256629999727</v>
      </c>
      <c r="C785" s="0" t="n">
        <v>3275</v>
      </c>
      <c r="D785" s="0" t="n">
        <v>0.00439063</v>
      </c>
      <c r="E785" s="0" t="n">
        <v>0.278437</v>
      </c>
    </row>
    <row r="786" customFormat="false" ht="15" hidden="false" customHeight="false" outlineLevel="0" collapsed="false">
      <c r="A786" s="0" t="n">
        <v>1</v>
      </c>
      <c r="B786" s="0" t="n">
        <v>4.3470240002498</v>
      </c>
      <c r="C786" s="0" t="n">
        <v>3277</v>
      </c>
      <c r="D786" s="0" t="n">
        <v>0.00147387</v>
      </c>
      <c r="E786" s="0" t="n">
        <v>0.277261</v>
      </c>
    </row>
    <row r="787" customFormat="false" ht="15" hidden="false" customHeight="false" outlineLevel="0" collapsed="false">
      <c r="A787" s="0" t="n">
        <v>8</v>
      </c>
      <c r="B787" s="0" t="n">
        <v>11.2683850000612</v>
      </c>
      <c r="C787" s="0" t="n">
        <v>3278</v>
      </c>
      <c r="D787" s="0" t="n">
        <v>0.00043949</v>
      </c>
      <c r="E787" s="0" t="n">
        <v>0.276846</v>
      </c>
    </row>
    <row r="788" customFormat="false" ht="15" hidden="false" customHeight="false" outlineLevel="0" collapsed="false">
      <c r="A788" s="0" t="n">
        <v>3</v>
      </c>
      <c r="B788" s="0" t="n">
        <v>17.1897459998727</v>
      </c>
      <c r="C788" s="0" t="n">
        <v>3280</v>
      </c>
      <c r="D788" s="0" t="n">
        <v>0.00595432</v>
      </c>
      <c r="E788" s="0" t="n">
        <v>0.279071</v>
      </c>
    </row>
    <row r="789" customFormat="false" ht="15" hidden="false" customHeight="false" outlineLevel="0" collapsed="false">
      <c r="A789" s="0" t="n">
        <v>10</v>
      </c>
      <c r="B789" s="0" t="n">
        <v>22.1111070001498</v>
      </c>
      <c r="C789" s="0" t="n">
        <v>3281</v>
      </c>
      <c r="D789" s="0" t="n">
        <v>2.249E-005</v>
      </c>
      <c r="E789" s="0" t="n">
        <v>0.276679</v>
      </c>
    </row>
    <row r="790" customFormat="false" ht="15" hidden="false" customHeight="false" outlineLevel="0" collapsed="false">
      <c r="A790" s="0" t="n">
        <v>5</v>
      </c>
      <c r="B790" s="0" t="n">
        <v>29.0324679999612</v>
      </c>
      <c r="C790" s="0" t="n">
        <v>3283</v>
      </c>
      <c r="D790" s="0" t="n">
        <v>0.00455864</v>
      </c>
      <c r="E790" s="0" t="n">
        <v>0.278505</v>
      </c>
    </row>
    <row r="791" customFormat="false" ht="15" hidden="false" customHeight="false" outlineLevel="0" collapsed="false">
      <c r="A791" s="0" t="n">
        <v>1</v>
      </c>
      <c r="B791" s="0" t="n">
        <v>1.95382900023833</v>
      </c>
      <c r="C791" s="0" t="n">
        <v>3285</v>
      </c>
      <c r="D791" s="0" t="n">
        <v>0.00134939</v>
      </c>
      <c r="E791" s="0" t="n">
        <v>0.277211</v>
      </c>
    </row>
    <row r="792" customFormat="false" ht="15" hidden="false" customHeight="false" outlineLevel="0" collapsed="false">
      <c r="A792" s="0" t="n">
        <v>8</v>
      </c>
      <c r="B792" s="0" t="n">
        <v>8.87519000004977</v>
      </c>
      <c r="C792" s="0" t="n">
        <v>3286</v>
      </c>
      <c r="D792" s="0" t="n">
        <v>0.00050188</v>
      </c>
      <c r="E792" s="0" t="n">
        <v>0.276871</v>
      </c>
    </row>
    <row r="793" customFormat="false" ht="15" hidden="false" customHeight="false" outlineLevel="0" collapsed="false">
      <c r="A793" s="0" t="n">
        <v>3</v>
      </c>
      <c r="B793" s="0" t="n">
        <v>14.7965509998612</v>
      </c>
      <c r="C793" s="0" t="n">
        <v>3288</v>
      </c>
      <c r="D793" s="0" t="n">
        <v>0.00584846</v>
      </c>
      <c r="E793" s="0" t="n">
        <v>0.279028</v>
      </c>
    </row>
    <row r="794" customFormat="false" ht="15" hidden="false" customHeight="false" outlineLevel="0" collapsed="false">
      <c r="A794" s="0" t="n">
        <v>10</v>
      </c>
      <c r="B794" s="0" t="n">
        <v>19.7179120001383</v>
      </c>
      <c r="C794" s="0" t="n">
        <v>3289</v>
      </c>
      <c r="D794" s="0" t="n">
        <v>2.249E-005</v>
      </c>
      <c r="E794" s="0" t="n">
        <v>0.276679</v>
      </c>
    </row>
    <row r="795" customFormat="false" ht="15" hidden="false" customHeight="false" outlineLevel="0" collapsed="false">
      <c r="A795" s="0" t="n">
        <v>5</v>
      </c>
      <c r="B795" s="0" t="n">
        <v>26.6392729999497</v>
      </c>
      <c r="C795" s="0" t="n">
        <v>3291</v>
      </c>
      <c r="D795" s="0" t="n">
        <v>0.00472163</v>
      </c>
      <c r="E795" s="0" t="n">
        <v>0.278571</v>
      </c>
    </row>
    <row r="796" customFormat="false" ht="15" hidden="false" customHeight="false" outlineLevel="0" collapsed="false">
      <c r="A796" s="0" t="n">
        <v>12</v>
      </c>
      <c r="B796" s="0" t="n">
        <v>30.5606340002269</v>
      </c>
      <c r="C796" s="0" t="n">
        <v>3292</v>
      </c>
      <c r="D796" s="0" t="n">
        <v>0.00122985</v>
      </c>
      <c r="E796" s="0" t="n">
        <v>0.277163</v>
      </c>
    </row>
    <row r="797" customFormat="false" ht="15" hidden="false" customHeight="false" outlineLevel="0" collapsed="false">
      <c r="A797" s="0" t="n">
        <v>8</v>
      </c>
      <c r="B797" s="0" t="n">
        <v>6.4819950000383</v>
      </c>
      <c r="C797" s="0" t="n">
        <v>3294</v>
      </c>
      <c r="D797" s="0" t="n">
        <v>0.00056924</v>
      </c>
      <c r="E797" s="0" t="n">
        <v>0.276898</v>
      </c>
    </row>
    <row r="798" customFormat="false" ht="15" hidden="false" customHeight="false" outlineLevel="0" collapsed="false">
      <c r="A798" s="0" t="n">
        <v>3</v>
      </c>
      <c r="B798" s="0" t="n">
        <v>12.4033559998497</v>
      </c>
      <c r="C798" s="0" t="n">
        <v>3296</v>
      </c>
      <c r="D798" s="0" t="n">
        <v>0.00573272</v>
      </c>
      <c r="E798" s="0" t="n">
        <v>0.278981</v>
      </c>
    </row>
    <row r="799" customFormat="false" ht="15" hidden="false" customHeight="false" outlineLevel="0" collapsed="false">
      <c r="A799" s="0" t="n">
        <v>10</v>
      </c>
      <c r="B799" s="0" t="n">
        <v>17.3247170001268</v>
      </c>
      <c r="C799" s="0" t="n">
        <v>3297</v>
      </c>
      <c r="D799" s="0" t="n">
        <v>1.999E-005</v>
      </c>
      <c r="E799" s="0" t="n">
        <v>0.276678</v>
      </c>
    </row>
    <row r="800" customFormat="false" ht="15" hidden="false" customHeight="false" outlineLevel="0" collapsed="false">
      <c r="A800" s="0" t="n">
        <v>5</v>
      </c>
      <c r="B800" s="0" t="n">
        <v>24.2460779999383</v>
      </c>
      <c r="C800" s="0" t="n">
        <v>3299</v>
      </c>
      <c r="D800" s="0" t="n">
        <v>0.0048821</v>
      </c>
      <c r="E800" s="0" t="n">
        <v>0.278636</v>
      </c>
    </row>
    <row r="801" customFormat="false" ht="15" hidden="false" customHeight="false" outlineLevel="0" collapsed="false">
      <c r="A801" s="0" t="n">
        <v>12</v>
      </c>
      <c r="B801" s="0" t="n">
        <v>29.1674390002154</v>
      </c>
      <c r="C801" s="0" t="n">
        <v>3300</v>
      </c>
      <c r="D801" s="0" t="n">
        <v>0.00111775</v>
      </c>
      <c r="E801" s="0" t="n">
        <v>0.277118</v>
      </c>
    </row>
    <row r="802" customFormat="false" ht="15" hidden="false" customHeight="false" outlineLevel="0" collapsed="false">
      <c r="A802" s="0" t="n">
        <v>8</v>
      </c>
      <c r="B802" s="0" t="n">
        <v>5.08880000002682</v>
      </c>
      <c r="C802" s="0" t="n">
        <v>3302</v>
      </c>
      <c r="D802" s="0" t="n">
        <v>0.00064408</v>
      </c>
      <c r="E802" s="0" t="n">
        <v>0.276928</v>
      </c>
    </row>
    <row r="803" customFormat="false" ht="15" hidden="false" customHeight="false" outlineLevel="0" collapsed="false">
      <c r="A803" s="0" t="n">
        <v>3</v>
      </c>
      <c r="B803" s="0" t="n">
        <v>11.0101609998383</v>
      </c>
      <c r="C803" s="0" t="n">
        <v>3304</v>
      </c>
      <c r="D803" s="0" t="n">
        <v>0.00560955</v>
      </c>
      <c r="E803" s="0" t="n">
        <v>0.278931</v>
      </c>
    </row>
    <row r="804" customFormat="false" ht="15" hidden="false" customHeight="false" outlineLevel="0" collapsed="false">
      <c r="A804" s="0" t="n">
        <v>10</v>
      </c>
      <c r="B804" s="0" t="n">
        <v>15.9315220001154</v>
      </c>
      <c r="C804" s="0" t="n">
        <v>3305</v>
      </c>
      <c r="D804" s="0" t="n">
        <v>1.999E-005</v>
      </c>
      <c r="E804" s="0" t="n">
        <v>0.276678</v>
      </c>
    </row>
    <row r="805" customFormat="false" ht="15" hidden="false" customHeight="false" outlineLevel="0" collapsed="false">
      <c r="A805" s="0" t="n">
        <v>5</v>
      </c>
      <c r="B805" s="0" t="n">
        <v>22.8528829999268</v>
      </c>
      <c r="C805" s="0" t="n">
        <v>3307</v>
      </c>
      <c r="D805" s="0" t="n">
        <v>0.00503756</v>
      </c>
      <c r="E805" s="0" t="n">
        <v>0.278699</v>
      </c>
    </row>
    <row r="806" customFormat="false" ht="15" hidden="false" customHeight="false" outlineLevel="0" collapsed="false">
      <c r="A806" s="0" t="n">
        <v>12</v>
      </c>
      <c r="B806" s="0" t="n">
        <v>26.7742440002039</v>
      </c>
      <c r="C806" s="0" t="n">
        <v>3308</v>
      </c>
      <c r="D806" s="0" t="n">
        <v>0.0010106</v>
      </c>
      <c r="E806" s="0" t="n">
        <v>0.277075</v>
      </c>
    </row>
    <row r="807" customFormat="false" ht="15" hidden="false" customHeight="false" outlineLevel="0" collapsed="false">
      <c r="A807" s="0" t="n">
        <v>8</v>
      </c>
      <c r="B807" s="0" t="n">
        <v>2.69560500001535</v>
      </c>
      <c r="C807" s="0" t="n">
        <v>3310</v>
      </c>
      <c r="D807" s="0" t="n">
        <v>0.0007239</v>
      </c>
      <c r="E807" s="0" t="n">
        <v>0.27696</v>
      </c>
    </row>
    <row r="808" customFormat="false" ht="15" hidden="false" customHeight="false" outlineLevel="0" collapsed="false">
      <c r="A808" s="0" t="n">
        <v>3</v>
      </c>
      <c r="B808" s="0" t="n">
        <v>8.61696599982679</v>
      </c>
      <c r="C808" s="0" t="n">
        <v>3312</v>
      </c>
      <c r="D808" s="0" t="n">
        <v>0.00547895</v>
      </c>
      <c r="E808" s="0" t="n">
        <v>0.278878</v>
      </c>
    </row>
    <row r="809" customFormat="false" ht="15" hidden="false" customHeight="false" outlineLevel="0" collapsed="false">
      <c r="A809" s="0" t="n">
        <v>10</v>
      </c>
      <c r="B809" s="0" t="n">
        <v>13.5383270001039</v>
      </c>
      <c r="C809" s="0" t="n">
        <v>3313</v>
      </c>
      <c r="D809" s="0" t="n">
        <v>1.999E-005</v>
      </c>
      <c r="E809" s="0" t="n">
        <v>0.276678</v>
      </c>
    </row>
    <row r="810" customFormat="false" ht="15" hidden="false" customHeight="false" outlineLevel="0" collapsed="false">
      <c r="A810" s="0" t="n">
        <v>5</v>
      </c>
      <c r="B810" s="0" t="n">
        <v>20.4596879999153</v>
      </c>
      <c r="C810" s="0" t="n">
        <v>3315</v>
      </c>
      <c r="D810" s="0" t="n">
        <v>0.00518557</v>
      </c>
      <c r="E810" s="0" t="n">
        <v>0.278759</v>
      </c>
    </row>
    <row r="811" customFormat="false" ht="15" hidden="false" customHeight="false" outlineLevel="0" collapsed="false">
      <c r="A811" s="0" t="n">
        <v>12</v>
      </c>
      <c r="B811" s="0" t="n">
        <v>24.3810490001924</v>
      </c>
      <c r="C811" s="0" t="n">
        <v>3316</v>
      </c>
      <c r="D811" s="0" t="n">
        <v>0.0009109</v>
      </c>
      <c r="E811" s="0" t="n">
        <v>0.277035</v>
      </c>
    </row>
    <row r="812" customFormat="false" ht="15" hidden="false" customHeight="false" outlineLevel="0" collapsed="false">
      <c r="A812" s="0" t="n">
        <v>7</v>
      </c>
      <c r="B812" s="0" t="n">
        <v>31.3024100000039</v>
      </c>
      <c r="C812" s="0" t="n">
        <v>3318</v>
      </c>
      <c r="D812" s="0" t="n">
        <v>0.00081118</v>
      </c>
      <c r="E812" s="0" t="n">
        <v>0.276995</v>
      </c>
    </row>
    <row r="813" customFormat="false" ht="15" hidden="false" customHeight="false" outlineLevel="0" collapsed="false">
      <c r="A813" s="0" t="n">
        <v>3</v>
      </c>
      <c r="B813" s="0" t="n">
        <v>6.22377100028098</v>
      </c>
      <c r="C813" s="0" t="n">
        <v>3320</v>
      </c>
      <c r="D813" s="0" t="n">
        <v>0.00534092</v>
      </c>
      <c r="E813" s="0" t="n">
        <v>0.278822</v>
      </c>
    </row>
    <row r="814" customFormat="false" ht="15" hidden="false" customHeight="false" outlineLevel="0" collapsed="false">
      <c r="A814" s="0" t="n">
        <v>10</v>
      </c>
      <c r="B814" s="0" t="n">
        <v>11.1451320000924</v>
      </c>
      <c r="C814" s="0" t="n">
        <v>3321</v>
      </c>
      <c r="D814" s="0" t="n">
        <v>1.999E-005</v>
      </c>
      <c r="E814" s="0" t="n">
        <v>0.276678</v>
      </c>
    </row>
    <row r="815" customFormat="false" ht="15" hidden="false" customHeight="false" outlineLevel="0" collapsed="false">
      <c r="A815" s="0" t="n">
        <v>5</v>
      </c>
      <c r="B815" s="0" t="n">
        <v>18.0664929999039</v>
      </c>
      <c r="C815" s="0" t="n">
        <v>3323</v>
      </c>
      <c r="D815" s="0" t="n">
        <v>0.00532859</v>
      </c>
      <c r="E815" s="0" t="n">
        <v>0.278817</v>
      </c>
    </row>
    <row r="816" customFormat="false" ht="15" hidden="false" customHeight="false" outlineLevel="0" collapsed="false">
      <c r="A816" s="0" t="n">
        <v>12</v>
      </c>
      <c r="B816" s="0" t="n">
        <v>21.987854000181</v>
      </c>
      <c r="C816" s="0" t="n">
        <v>3324</v>
      </c>
      <c r="D816" s="0" t="n">
        <v>0.00081866</v>
      </c>
      <c r="E816" s="0" t="n">
        <v>0.276998</v>
      </c>
    </row>
    <row r="817" customFormat="false" ht="15" hidden="false" customHeight="false" outlineLevel="0" collapsed="false">
      <c r="A817" s="0" t="n">
        <v>7</v>
      </c>
      <c r="B817" s="0" t="n">
        <v>28.9092149999924</v>
      </c>
      <c r="C817" s="0" t="n">
        <v>3326</v>
      </c>
      <c r="D817" s="0" t="n">
        <v>0.00090342</v>
      </c>
      <c r="E817" s="0" t="n">
        <v>0.277032</v>
      </c>
    </row>
    <row r="818" customFormat="false" ht="15" hidden="false" customHeight="false" outlineLevel="0" collapsed="false">
      <c r="A818" s="0" t="n">
        <v>3</v>
      </c>
      <c r="B818" s="0" t="n">
        <v>3.83057599980384</v>
      </c>
      <c r="C818" s="0" t="n">
        <v>3328</v>
      </c>
      <c r="D818" s="0" t="n">
        <v>0.0051979</v>
      </c>
      <c r="E818" s="0" t="n">
        <v>0.278764</v>
      </c>
    </row>
    <row r="819" customFormat="false" ht="15" hidden="false" customHeight="false" outlineLevel="0" collapsed="false">
      <c r="A819" s="0" t="n">
        <v>10</v>
      </c>
      <c r="B819" s="0" t="n">
        <v>8.75193700008094</v>
      </c>
      <c r="C819" s="0" t="n">
        <v>3329</v>
      </c>
      <c r="D819" s="0" t="n">
        <v>1.999E-005</v>
      </c>
      <c r="E819" s="0" t="n">
        <v>0.276678</v>
      </c>
    </row>
    <row r="820" customFormat="false" ht="15" hidden="false" customHeight="false" outlineLevel="0" collapsed="false">
      <c r="A820" s="0" t="n">
        <v>5</v>
      </c>
      <c r="B820" s="0" t="n">
        <v>15.6732979998924</v>
      </c>
      <c r="C820" s="0" t="n">
        <v>3331</v>
      </c>
      <c r="D820" s="0" t="n">
        <v>0.00546663</v>
      </c>
      <c r="E820" s="0" t="n">
        <v>0.278873</v>
      </c>
    </row>
    <row r="821" customFormat="false" ht="15" hidden="false" customHeight="false" outlineLevel="0" collapsed="false">
      <c r="A821" s="0" t="n">
        <v>12</v>
      </c>
      <c r="B821" s="0" t="n">
        <v>19.5946590001695</v>
      </c>
      <c r="C821" s="0" t="n">
        <v>3332</v>
      </c>
      <c r="D821" s="0" t="n">
        <v>0.00073138</v>
      </c>
      <c r="E821" s="0" t="n">
        <v>0.276963</v>
      </c>
    </row>
    <row r="822" customFormat="false" ht="15" hidden="false" customHeight="false" outlineLevel="0" collapsed="false">
      <c r="A822" s="0" t="n">
        <v>7</v>
      </c>
      <c r="B822" s="0" t="n">
        <v>26.5160199999809</v>
      </c>
      <c r="C822" s="0" t="n">
        <v>3334</v>
      </c>
      <c r="D822" s="0" t="n">
        <v>0.00100312</v>
      </c>
      <c r="E822" s="0" t="n">
        <v>0.277072</v>
      </c>
    </row>
    <row r="823" customFormat="false" ht="15" hidden="false" customHeight="false" outlineLevel="0" collapsed="false">
      <c r="A823" s="0" t="n">
        <v>3</v>
      </c>
      <c r="B823" s="0" t="n">
        <v>1.43738100025803</v>
      </c>
      <c r="C823" s="0" t="n">
        <v>3336</v>
      </c>
      <c r="D823" s="0" t="n">
        <v>0.00504743</v>
      </c>
      <c r="E823" s="0" t="n">
        <v>0.278703</v>
      </c>
    </row>
    <row r="824" customFormat="false" ht="15" hidden="false" customHeight="false" outlineLevel="0" collapsed="false">
      <c r="A824" s="0" t="n">
        <v>10</v>
      </c>
      <c r="B824" s="0" t="n">
        <v>6.35874200006947</v>
      </c>
      <c r="C824" s="0" t="n">
        <v>3337</v>
      </c>
      <c r="D824" s="0" t="n">
        <v>1.999E-005</v>
      </c>
      <c r="E824" s="0" t="n">
        <v>0.276678</v>
      </c>
    </row>
    <row r="825" customFormat="false" ht="15" hidden="false" customHeight="false" outlineLevel="0" collapsed="false">
      <c r="A825" s="0" t="n">
        <v>5</v>
      </c>
      <c r="B825" s="0" t="n">
        <v>13.2801029998809</v>
      </c>
      <c r="C825" s="0" t="n">
        <v>3339</v>
      </c>
      <c r="D825" s="0" t="n">
        <v>0.00559723</v>
      </c>
      <c r="E825" s="0" t="n">
        <v>0.278926</v>
      </c>
    </row>
    <row r="826" customFormat="false" ht="15" hidden="false" customHeight="false" outlineLevel="0" collapsed="false">
      <c r="A826" s="0" t="n">
        <v>12</v>
      </c>
      <c r="B826" s="0" t="n">
        <v>17.201464000158</v>
      </c>
      <c r="C826" s="0" t="n">
        <v>3340</v>
      </c>
      <c r="D826" s="0" t="n">
        <v>0.00065157</v>
      </c>
      <c r="E826" s="0" t="n">
        <v>0.276931</v>
      </c>
    </row>
    <row r="827" customFormat="false" ht="15" hidden="false" customHeight="false" outlineLevel="0" collapsed="false">
      <c r="A827" s="0" t="n">
        <v>7</v>
      </c>
      <c r="B827" s="0" t="n">
        <v>24.1228249999694</v>
      </c>
      <c r="C827" s="0" t="n">
        <v>3342</v>
      </c>
      <c r="D827" s="0" t="n">
        <v>0.00111027</v>
      </c>
      <c r="E827" s="0" t="n">
        <v>0.277115</v>
      </c>
    </row>
    <row r="828" customFormat="false" ht="15" hidden="false" customHeight="false" outlineLevel="0" collapsed="false">
      <c r="A828" s="0" t="n">
        <v>2</v>
      </c>
      <c r="B828" s="0" t="n">
        <v>28.0441859997809</v>
      </c>
      <c r="C828" s="0" t="n">
        <v>3344</v>
      </c>
      <c r="D828" s="0" t="n">
        <v>0.00489197</v>
      </c>
      <c r="E828" s="0" t="n">
        <v>0.27864</v>
      </c>
    </row>
    <row r="829" customFormat="false" ht="15" hidden="false" customHeight="false" outlineLevel="0" collapsed="false">
      <c r="A829" s="0" t="n">
        <v>10</v>
      </c>
      <c r="B829" s="0" t="n">
        <v>3.965547000058</v>
      </c>
      <c r="C829" s="0" t="n">
        <v>3345</v>
      </c>
      <c r="D829" s="0" t="n">
        <v>1.999E-005</v>
      </c>
      <c r="E829" s="0" t="n">
        <v>0.276678</v>
      </c>
    </row>
    <row r="830" customFormat="false" ht="15" hidden="false" customHeight="false" outlineLevel="0" collapsed="false">
      <c r="A830" s="0" t="n">
        <v>5</v>
      </c>
      <c r="B830" s="0" t="n">
        <v>10.8869079998694</v>
      </c>
      <c r="C830" s="0" t="n">
        <v>3347</v>
      </c>
      <c r="D830" s="0" t="n">
        <v>0.00571794</v>
      </c>
      <c r="E830" s="0" t="n">
        <v>0.278975</v>
      </c>
    </row>
    <row r="831" customFormat="false" ht="15" hidden="false" customHeight="false" outlineLevel="0" collapsed="false">
      <c r="A831" s="0" t="n">
        <v>12</v>
      </c>
      <c r="B831" s="0" t="n">
        <v>14.8082690001465</v>
      </c>
      <c r="C831" s="0" t="n">
        <v>3348</v>
      </c>
      <c r="D831" s="0" t="n">
        <v>0.00057673</v>
      </c>
      <c r="E831" s="0" t="n">
        <v>0.276901</v>
      </c>
    </row>
    <row r="832" customFormat="false" ht="15" hidden="false" customHeight="false" outlineLevel="0" collapsed="false">
      <c r="A832" s="0" t="n">
        <v>7</v>
      </c>
      <c r="B832" s="0" t="n">
        <v>21.729629999958</v>
      </c>
      <c r="C832" s="0" t="n">
        <v>3350</v>
      </c>
      <c r="D832" s="0" t="n">
        <v>0.00122238</v>
      </c>
      <c r="E832" s="0" t="n">
        <v>0.27716</v>
      </c>
    </row>
    <row r="833" customFormat="false" ht="15" hidden="false" customHeight="false" outlineLevel="0" collapsed="false">
      <c r="A833" s="0" t="n">
        <v>2</v>
      </c>
      <c r="B833" s="0" t="n">
        <v>25.6509910002351</v>
      </c>
      <c r="C833" s="0" t="n">
        <v>3352</v>
      </c>
      <c r="D833" s="0" t="n">
        <v>0.00472904</v>
      </c>
      <c r="E833" s="0" t="n">
        <v>0.278574</v>
      </c>
    </row>
    <row r="834" customFormat="false" ht="15" hidden="false" customHeight="false" outlineLevel="0" collapsed="false">
      <c r="A834" s="0" t="n">
        <v>10</v>
      </c>
      <c r="B834" s="0" t="n">
        <v>1.57235200004652</v>
      </c>
      <c r="C834" s="0" t="n">
        <v>3353</v>
      </c>
      <c r="D834" s="0" t="n">
        <v>2.249E-005</v>
      </c>
      <c r="E834" s="0" t="n">
        <v>0.276679</v>
      </c>
    </row>
    <row r="835" customFormat="false" ht="15" hidden="false" customHeight="false" outlineLevel="0" collapsed="false">
      <c r="A835" s="0" t="n">
        <v>5</v>
      </c>
      <c r="B835" s="0" t="n">
        <v>8.49371299985796</v>
      </c>
      <c r="C835" s="0" t="n">
        <v>3355</v>
      </c>
      <c r="D835" s="0" t="n">
        <v>0.00583122</v>
      </c>
      <c r="E835" s="0" t="n">
        <v>0.279021</v>
      </c>
    </row>
    <row r="836" customFormat="false" ht="15" hidden="false" customHeight="false" outlineLevel="0" collapsed="false">
      <c r="A836" s="0" t="n">
        <v>12</v>
      </c>
      <c r="B836" s="0" t="n">
        <v>12.4150740001351</v>
      </c>
      <c r="C836" s="0" t="n">
        <v>3356</v>
      </c>
      <c r="D836" s="0" t="n">
        <v>0.00050687</v>
      </c>
      <c r="E836" s="0" t="n">
        <v>0.276873</v>
      </c>
    </row>
    <row r="837" customFormat="false" ht="15" hidden="false" customHeight="false" outlineLevel="0" collapsed="false">
      <c r="A837" s="0" t="n">
        <v>7</v>
      </c>
      <c r="B837" s="0" t="n">
        <v>19.3364349999465</v>
      </c>
      <c r="C837" s="0" t="n">
        <v>3358</v>
      </c>
      <c r="D837" s="0" t="n">
        <v>0.00133943</v>
      </c>
      <c r="E837" s="0" t="n">
        <v>0.277207</v>
      </c>
    </row>
    <row r="838" customFormat="false" ht="15" hidden="false" customHeight="false" outlineLevel="0" collapsed="false">
      <c r="A838" s="0" t="n">
        <v>2</v>
      </c>
      <c r="B838" s="0" t="n">
        <v>23.2577960002236</v>
      </c>
      <c r="C838" s="0" t="n">
        <v>3360</v>
      </c>
      <c r="D838" s="0" t="n">
        <v>0.00456605</v>
      </c>
      <c r="E838" s="0" t="n">
        <v>0.278508</v>
      </c>
    </row>
    <row r="839" customFormat="false" ht="15" hidden="false" customHeight="false" outlineLevel="0" collapsed="false">
      <c r="A839" s="0" t="n">
        <v>9</v>
      </c>
      <c r="B839" s="0" t="n">
        <v>29.1791570000351</v>
      </c>
      <c r="C839" s="0" t="n">
        <v>3361</v>
      </c>
      <c r="D839" s="0" t="n">
        <v>2.249E-005</v>
      </c>
      <c r="E839" s="0" t="n">
        <v>0.276679</v>
      </c>
    </row>
    <row r="840" customFormat="false" ht="15" hidden="false" customHeight="false" outlineLevel="0" collapsed="false">
      <c r="A840" s="0" t="n">
        <v>5</v>
      </c>
      <c r="B840" s="0" t="n">
        <v>6.10051799984649</v>
      </c>
      <c r="C840" s="0" t="n">
        <v>3363</v>
      </c>
      <c r="D840" s="0" t="n">
        <v>0.00593709</v>
      </c>
      <c r="E840" s="0" t="n">
        <v>0.279064</v>
      </c>
    </row>
    <row r="841" customFormat="false" ht="15" hidden="false" customHeight="false" outlineLevel="0" collapsed="false">
      <c r="A841" s="0" t="n">
        <v>12</v>
      </c>
      <c r="B841" s="0" t="n">
        <v>10.0218790001236</v>
      </c>
      <c r="C841" s="0" t="n">
        <v>3364</v>
      </c>
      <c r="D841" s="0" t="n">
        <v>0.00044448</v>
      </c>
      <c r="E841" s="0" t="n">
        <v>0.276848</v>
      </c>
    </row>
    <row r="842" customFormat="false" ht="15" hidden="false" customHeight="false" outlineLevel="0" collapsed="false">
      <c r="A842" s="0" t="n">
        <v>7</v>
      </c>
      <c r="B842" s="0" t="n">
        <v>16.943239999935</v>
      </c>
      <c r="C842" s="0" t="n">
        <v>3366</v>
      </c>
      <c r="D842" s="0" t="n">
        <v>0.00146392</v>
      </c>
      <c r="E842" s="0" t="n">
        <v>0.277257</v>
      </c>
    </row>
    <row r="843" customFormat="false" ht="15" hidden="false" customHeight="false" outlineLevel="0" collapsed="false">
      <c r="A843" s="0" t="n">
        <v>2</v>
      </c>
      <c r="B843" s="0" t="n">
        <v>20.8646010002121</v>
      </c>
      <c r="C843" s="0" t="n">
        <v>3368</v>
      </c>
      <c r="D843" s="0" t="n">
        <v>0.00439804</v>
      </c>
      <c r="E843" s="0" t="n">
        <v>0.27844</v>
      </c>
    </row>
    <row r="844" customFormat="false" ht="15" hidden="false" customHeight="false" outlineLevel="0" collapsed="false">
      <c r="A844" s="0" t="n">
        <v>9</v>
      </c>
      <c r="B844" s="0" t="n">
        <v>26.7859620000236</v>
      </c>
      <c r="C844" s="0" t="n">
        <v>3369</v>
      </c>
      <c r="D844" s="0" t="n">
        <v>2.498E-005</v>
      </c>
      <c r="E844" s="0" t="n">
        <v>0.27668</v>
      </c>
    </row>
    <row r="845" customFormat="false" ht="15" hidden="false" customHeight="false" outlineLevel="0" collapsed="false">
      <c r="A845" s="0" t="n">
        <v>5</v>
      </c>
      <c r="B845" s="0" t="n">
        <v>3.70732299983501</v>
      </c>
      <c r="C845" s="0" t="n">
        <v>3371</v>
      </c>
      <c r="D845" s="0" t="n">
        <v>0.00603062</v>
      </c>
      <c r="E845" s="0" t="n">
        <v>0.279102</v>
      </c>
    </row>
    <row r="846" customFormat="false" ht="15" hidden="false" customHeight="false" outlineLevel="0" collapsed="false">
      <c r="A846" s="0" t="n">
        <v>12</v>
      </c>
      <c r="B846" s="0" t="n">
        <v>7.62868400011212</v>
      </c>
      <c r="C846" s="0" t="n">
        <v>3372</v>
      </c>
      <c r="D846" s="0" t="n">
        <v>0.00038957</v>
      </c>
      <c r="E846" s="0" t="n">
        <v>0.276826</v>
      </c>
    </row>
    <row r="847" customFormat="false" ht="15" hidden="false" customHeight="false" outlineLevel="0" collapsed="false">
      <c r="A847" s="0" t="n">
        <v>7</v>
      </c>
      <c r="B847" s="0" t="n">
        <v>14.5500449999236</v>
      </c>
      <c r="C847" s="0" t="n">
        <v>3374</v>
      </c>
      <c r="D847" s="0" t="n">
        <v>0.00159334</v>
      </c>
      <c r="E847" s="0" t="n">
        <v>0.277309</v>
      </c>
    </row>
    <row r="848" customFormat="false" ht="15" hidden="false" customHeight="false" outlineLevel="0" collapsed="false">
      <c r="A848" s="0" t="n">
        <v>2</v>
      </c>
      <c r="B848" s="0" t="n">
        <v>18.4714060002007</v>
      </c>
      <c r="C848" s="0" t="n">
        <v>3376</v>
      </c>
      <c r="D848" s="0" t="n">
        <v>0.00422749</v>
      </c>
      <c r="E848" s="0" t="n">
        <v>0.278371</v>
      </c>
    </row>
    <row r="849" customFormat="false" ht="15" hidden="false" customHeight="false" outlineLevel="0" collapsed="false">
      <c r="A849" s="0" t="n">
        <v>9</v>
      </c>
      <c r="B849" s="0" t="n">
        <v>24.3927670000121</v>
      </c>
      <c r="C849" s="0" t="n">
        <v>3377</v>
      </c>
      <c r="D849" s="0" t="n">
        <v>2.748E-005</v>
      </c>
      <c r="E849" s="0" t="n">
        <v>0.276681</v>
      </c>
    </row>
    <row r="850" customFormat="false" ht="15" hidden="false" customHeight="false" outlineLevel="0" collapsed="false">
      <c r="A850" s="0" t="n">
        <v>5</v>
      </c>
      <c r="B850" s="0" t="n">
        <v>1.3141280002892</v>
      </c>
      <c r="C850" s="0" t="n">
        <v>3379</v>
      </c>
      <c r="D850" s="0" t="n">
        <v>0.00611675</v>
      </c>
      <c r="E850" s="0" t="n">
        <v>0.279137</v>
      </c>
    </row>
    <row r="851" customFormat="false" ht="15" hidden="false" customHeight="false" outlineLevel="0" collapsed="false">
      <c r="A851" s="0" t="n">
        <v>12</v>
      </c>
      <c r="B851" s="0" t="n">
        <v>5.23548900010064</v>
      </c>
      <c r="C851" s="0" t="n">
        <v>3380</v>
      </c>
      <c r="D851" s="0" t="n">
        <v>0.00033715</v>
      </c>
      <c r="E851" s="0" t="n">
        <v>0.276805</v>
      </c>
    </row>
    <row r="852" customFormat="false" ht="15" hidden="false" customHeight="false" outlineLevel="0" collapsed="false">
      <c r="A852" s="0" t="n">
        <v>7</v>
      </c>
      <c r="B852" s="0" t="n">
        <v>12.1568499999121</v>
      </c>
      <c r="C852" s="0" t="n">
        <v>3382</v>
      </c>
      <c r="D852" s="0" t="n">
        <v>0.00173019</v>
      </c>
      <c r="E852" s="0" t="n">
        <v>0.277364</v>
      </c>
    </row>
    <row r="853" customFormat="false" ht="15" hidden="false" customHeight="false" outlineLevel="0" collapsed="false">
      <c r="A853" s="0" t="n">
        <v>2</v>
      </c>
      <c r="B853" s="0" t="n">
        <v>16.0782110001892</v>
      </c>
      <c r="C853" s="0" t="n">
        <v>3384</v>
      </c>
      <c r="D853" s="0" t="n">
        <v>0.0040544</v>
      </c>
      <c r="E853" s="0" t="n">
        <v>0.278301</v>
      </c>
    </row>
    <row r="854" customFormat="false" ht="15" hidden="false" customHeight="false" outlineLevel="0" collapsed="false">
      <c r="A854" s="0" t="n">
        <v>9</v>
      </c>
      <c r="B854" s="0" t="n">
        <v>21.9995720000006</v>
      </c>
      <c r="C854" s="0" t="n">
        <v>3385</v>
      </c>
      <c r="D854" s="0" t="n">
        <v>3.248E-005</v>
      </c>
      <c r="E854" s="0" t="n">
        <v>0.276683</v>
      </c>
    </row>
    <row r="855" customFormat="false" ht="15" hidden="false" customHeight="false" outlineLevel="0" collapsed="false">
      <c r="A855" s="0" t="n">
        <v>4</v>
      </c>
      <c r="B855" s="0" t="n">
        <v>28.9209329998121</v>
      </c>
      <c r="C855" s="0" t="n">
        <v>3387</v>
      </c>
      <c r="D855" s="0" t="n">
        <v>0.00619302</v>
      </c>
      <c r="E855" s="0" t="n">
        <v>0.279168</v>
      </c>
    </row>
    <row r="856" customFormat="false" ht="15" hidden="false" customHeight="false" outlineLevel="0" collapsed="false">
      <c r="A856" s="0" t="n">
        <v>12</v>
      </c>
      <c r="B856" s="0" t="n">
        <v>2.84229400008917</v>
      </c>
      <c r="C856" s="0" t="n">
        <v>3388</v>
      </c>
      <c r="D856" s="0" t="n">
        <v>0.00029221</v>
      </c>
      <c r="E856" s="0" t="n">
        <v>0.276787</v>
      </c>
    </row>
    <row r="857" customFormat="false" ht="15" hidden="false" customHeight="false" outlineLevel="0" collapsed="false">
      <c r="A857" s="0" t="n">
        <v>7</v>
      </c>
      <c r="B857" s="0" t="n">
        <v>9.76365499990061</v>
      </c>
      <c r="C857" s="0" t="n">
        <v>3390</v>
      </c>
      <c r="D857" s="0" t="n">
        <v>0.00187196</v>
      </c>
      <c r="E857" s="0" t="n">
        <v>0.277421</v>
      </c>
    </row>
    <row r="858" customFormat="false" ht="15" hidden="false" customHeight="false" outlineLevel="0" collapsed="false">
      <c r="A858" s="0" t="n">
        <v>2</v>
      </c>
      <c r="B858" s="0" t="n">
        <v>13.6850160001777</v>
      </c>
      <c r="C858" s="0" t="n">
        <v>3392</v>
      </c>
      <c r="D858" s="0" t="n">
        <v>0.00387876</v>
      </c>
      <c r="E858" s="0" t="n">
        <v>0.27823</v>
      </c>
    </row>
    <row r="859" customFormat="false" ht="15" hidden="false" customHeight="false" outlineLevel="0" collapsed="false">
      <c r="A859" s="0" t="n">
        <v>9</v>
      </c>
      <c r="B859" s="0" t="n">
        <v>19.6063769999891</v>
      </c>
      <c r="C859" s="0" t="n">
        <v>3393</v>
      </c>
      <c r="D859" s="0" t="n">
        <v>3.748E-005</v>
      </c>
      <c r="E859" s="0" t="n">
        <v>0.276685</v>
      </c>
    </row>
    <row r="860" customFormat="false" ht="15" hidden="false" customHeight="false" outlineLevel="0" collapsed="false">
      <c r="A860" s="0" t="n">
        <v>4</v>
      </c>
      <c r="B860" s="0" t="n">
        <v>26.5277380002663</v>
      </c>
      <c r="C860" s="0" t="n">
        <v>3395</v>
      </c>
      <c r="D860" s="0" t="n">
        <v>0.00625944</v>
      </c>
      <c r="E860" s="0" t="n">
        <v>0.279195</v>
      </c>
    </row>
    <row r="861" customFormat="false" ht="15" hidden="false" customHeight="false" outlineLevel="0" collapsed="false">
      <c r="A861" s="0" t="n">
        <v>11</v>
      </c>
      <c r="B861" s="0" t="n">
        <v>30.4490990000777</v>
      </c>
      <c r="C861" s="0" t="n">
        <v>3396</v>
      </c>
      <c r="D861" s="0" t="n">
        <v>0.00024977</v>
      </c>
      <c r="E861" s="0" t="n">
        <v>0.27677</v>
      </c>
    </row>
    <row r="862" customFormat="false" ht="15" hidden="false" customHeight="false" outlineLevel="0" collapsed="false">
      <c r="A862" s="0" t="n">
        <v>7</v>
      </c>
      <c r="B862" s="0" t="n">
        <v>7.37045999988914</v>
      </c>
      <c r="C862" s="0" t="n">
        <v>3398</v>
      </c>
      <c r="D862" s="0" t="n">
        <v>0.00201866</v>
      </c>
      <c r="E862" s="0" t="n">
        <v>0.27748</v>
      </c>
    </row>
    <row r="863" customFormat="false" ht="15" hidden="false" customHeight="false" outlineLevel="0" collapsed="false">
      <c r="A863" s="0" t="n">
        <v>2</v>
      </c>
      <c r="B863" s="0" t="n">
        <v>11.2918210001662</v>
      </c>
      <c r="C863" s="0" t="n">
        <v>3400</v>
      </c>
      <c r="D863" s="0" t="n">
        <v>0.00370304</v>
      </c>
      <c r="E863" s="0" t="n">
        <v>0.278159</v>
      </c>
    </row>
    <row r="864" customFormat="false" ht="15" hidden="false" customHeight="false" outlineLevel="0" collapsed="false">
      <c r="A864" s="0" t="n">
        <v>9</v>
      </c>
      <c r="B864" s="0" t="n">
        <v>18.2131819999777</v>
      </c>
      <c r="C864" s="0" t="n">
        <v>3401</v>
      </c>
      <c r="D864" s="0" t="n">
        <v>4.247E-005</v>
      </c>
      <c r="E864" s="0" t="n">
        <v>0.276687</v>
      </c>
    </row>
    <row r="865" customFormat="false" ht="15" hidden="false" customHeight="false" outlineLevel="0" collapsed="false">
      <c r="A865" s="0" t="n">
        <v>4</v>
      </c>
      <c r="B865" s="0" t="n">
        <v>25.1345429997891</v>
      </c>
      <c r="C865" s="0" t="n">
        <v>3403</v>
      </c>
      <c r="D865" s="0" t="n">
        <v>0.00631355</v>
      </c>
      <c r="E865" s="0" t="n">
        <v>0.279217</v>
      </c>
    </row>
    <row r="866" customFormat="false" ht="15" hidden="false" customHeight="false" outlineLevel="0" collapsed="false">
      <c r="A866" s="0" t="n">
        <v>11</v>
      </c>
      <c r="B866" s="0" t="n">
        <v>29.0559040000662</v>
      </c>
      <c r="C866" s="0" t="n">
        <v>3404</v>
      </c>
      <c r="D866" s="0" t="n">
        <v>0.00021481</v>
      </c>
      <c r="E866" s="0" t="n">
        <v>0.276756</v>
      </c>
    </row>
    <row r="867" customFormat="false" ht="15" hidden="false" customHeight="false" outlineLevel="0" collapsed="false">
      <c r="A867" s="0" t="n">
        <v>7</v>
      </c>
      <c r="B867" s="0" t="n">
        <v>5.97726499987766</v>
      </c>
      <c r="C867" s="0" t="n">
        <v>3406</v>
      </c>
      <c r="D867" s="0" t="n">
        <v>0.00217027</v>
      </c>
      <c r="E867" s="0" t="n">
        <v>0.277541</v>
      </c>
    </row>
    <row r="868" customFormat="false" ht="15" hidden="false" customHeight="false" outlineLevel="0" collapsed="false">
      <c r="A868" s="0" t="n">
        <v>2</v>
      </c>
      <c r="B868" s="0" t="n">
        <v>9.89862600015476</v>
      </c>
      <c r="C868" s="0" t="n">
        <v>3408</v>
      </c>
      <c r="D868" s="0" t="n">
        <v>0.00352724</v>
      </c>
      <c r="E868" s="0" t="n">
        <v>0.278088</v>
      </c>
    </row>
    <row r="869" customFormat="false" ht="15" hidden="false" customHeight="false" outlineLevel="0" collapsed="false">
      <c r="A869" s="0" t="n">
        <v>9</v>
      </c>
      <c r="B869" s="0" t="n">
        <v>15.8199869999662</v>
      </c>
      <c r="C869" s="0" t="n">
        <v>3409</v>
      </c>
      <c r="D869" s="0" t="n">
        <v>5.246E-005</v>
      </c>
      <c r="E869" s="0" t="n">
        <v>0.276691</v>
      </c>
    </row>
    <row r="870" customFormat="false" ht="15" hidden="false" customHeight="false" outlineLevel="0" collapsed="false">
      <c r="A870" s="0" t="n">
        <v>4</v>
      </c>
      <c r="B870" s="0" t="n">
        <v>22.7413480002433</v>
      </c>
      <c r="C870" s="0" t="n">
        <v>3411</v>
      </c>
      <c r="D870" s="0" t="n">
        <v>0.00635781</v>
      </c>
      <c r="E870" s="0" t="n">
        <v>0.279235</v>
      </c>
    </row>
    <row r="871" customFormat="false" ht="15" hidden="false" customHeight="false" outlineLevel="0" collapsed="false">
      <c r="A871" s="0" t="n">
        <v>11</v>
      </c>
      <c r="B871" s="0" t="n">
        <v>26.6627090000547</v>
      </c>
      <c r="C871" s="0" t="n">
        <v>3412</v>
      </c>
      <c r="D871" s="0" t="n">
        <v>0.00018235</v>
      </c>
      <c r="E871" s="0" t="n">
        <v>0.276743</v>
      </c>
    </row>
    <row r="872" customFormat="false" ht="15" hidden="false" customHeight="false" outlineLevel="0" collapsed="false">
      <c r="A872" s="0" t="n">
        <v>7</v>
      </c>
      <c r="B872" s="0" t="n">
        <v>3.58406999986619</v>
      </c>
      <c r="C872" s="0" t="n">
        <v>3414</v>
      </c>
      <c r="D872" s="0" t="n">
        <v>0.00232679</v>
      </c>
      <c r="E872" s="0" t="n">
        <v>0.277604</v>
      </c>
    </row>
    <row r="873" customFormat="false" ht="15" hidden="false" customHeight="false" outlineLevel="0" collapsed="false">
      <c r="A873" s="0" t="n">
        <v>2</v>
      </c>
      <c r="B873" s="0" t="n">
        <v>7.50543100014329</v>
      </c>
      <c r="C873" s="0" t="n">
        <v>3416</v>
      </c>
      <c r="D873" s="0" t="n">
        <v>0.00335385</v>
      </c>
      <c r="E873" s="0" t="n">
        <v>0.278018</v>
      </c>
    </row>
    <row r="874" customFormat="false" ht="15" hidden="false" customHeight="false" outlineLevel="0" collapsed="false">
      <c r="A874" s="0" t="n">
        <v>9</v>
      </c>
      <c r="B874" s="0" t="n">
        <v>13.4267919999547</v>
      </c>
      <c r="C874" s="0" t="n">
        <v>3417</v>
      </c>
      <c r="D874" s="0" t="n">
        <v>6.246E-005</v>
      </c>
      <c r="E874" s="0" t="n">
        <v>0.276695</v>
      </c>
    </row>
    <row r="875" customFormat="false" ht="15" hidden="false" customHeight="false" outlineLevel="0" collapsed="false">
      <c r="A875" s="0" t="n">
        <v>4</v>
      </c>
      <c r="B875" s="0" t="n">
        <v>20.3481530002318</v>
      </c>
      <c r="C875" s="0" t="n">
        <v>3419</v>
      </c>
      <c r="D875" s="0" t="n">
        <v>0.00639224</v>
      </c>
      <c r="E875" s="0" t="n">
        <v>0.279249</v>
      </c>
    </row>
    <row r="876" customFormat="false" ht="15" hidden="false" customHeight="false" outlineLevel="0" collapsed="false">
      <c r="A876" s="0" t="n">
        <v>11</v>
      </c>
      <c r="B876" s="0" t="n">
        <v>24.2695140000433</v>
      </c>
      <c r="C876" s="0" t="n">
        <v>3420</v>
      </c>
      <c r="D876" s="0" t="n">
        <v>0.00015238</v>
      </c>
      <c r="E876" s="0" t="n">
        <v>0.276731</v>
      </c>
    </row>
    <row r="877" customFormat="false" ht="15" hidden="false" customHeight="false" outlineLevel="0" collapsed="false">
      <c r="A877" s="0" t="n">
        <v>7</v>
      </c>
      <c r="B877" s="0" t="n">
        <v>1.19087499985471</v>
      </c>
      <c r="C877" s="0" t="n">
        <v>3422</v>
      </c>
      <c r="D877" s="0" t="n">
        <v>0.00248574</v>
      </c>
      <c r="E877" s="0" t="n">
        <v>0.277668</v>
      </c>
    </row>
    <row r="878" customFormat="false" ht="15" hidden="false" customHeight="false" outlineLevel="0" collapsed="false">
      <c r="A878" s="0" t="n">
        <v>2</v>
      </c>
      <c r="B878" s="0" t="n">
        <v>5.11223600013182</v>
      </c>
      <c r="C878" s="0" t="n">
        <v>3424</v>
      </c>
      <c r="D878" s="0" t="n">
        <v>0.0031779</v>
      </c>
      <c r="E878" s="0" t="n">
        <v>0.277947</v>
      </c>
    </row>
    <row r="879" customFormat="false" ht="15" hidden="false" customHeight="false" outlineLevel="0" collapsed="false">
      <c r="A879" s="0" t="n">
        <v>9</v>
      </c>
      <c r="B879" s="0" t="n">
        <v>11.0335969999433</v>
      </c>
      <c r="C879" s="0" t="n">
        <v>3425</v>
      </c>
      <c r="D879" s="0" t="n">
        <v>7.495E-005</v>
      </c>
      <c r="E879" s="0" t="n">
        <v>0.2767</v>
      </c>
    </row>
    <row r="880" customFormat="false" ht="15" hidden="false" customHeight="false" outlineLevel="0" collapsed="false">
      <c r="A880" s="0" t="n">
        <v>4</v>
      </c>
      <c r="B880" s="0" t="n">
        <v>17.9549580002204</v>
      </c>
      <c r="C880" s="0" t="n">
        <v>3427</v>
      </c>
      <c r="D880" s="0" t="n">
        <v>0.00641437</v>
      </c>
      <c r="E880" s="0" t="n">
        <v>0.279258</v>
      </c>
    </row>
    <row r="881" customFormat="false" ht="15" hidden="false" customHeight="false" outlineLevel="0" collapsed="false">
      <c r="A881" s="0" t="n">
        <v>11</v>
      </c>
      <c r="B881" s="0" t="n">
        <v>21.8763190000318</v>
      </c>
      <c r="C881" s="0" t="n">
        <v>3428</v>
      </c>
      <c r="D881" s="0" t="n">
        <v>0.0001299</v>
      </c>
      <c r="E881" s="0" t="n">
        <v>0.276722</v>
      </c>
    </row>
    <row r="882" customFormat="false" ht="15" hidden="false" customHeight="false" outlineLevel="0" collapsed="false">
      <c r="A882" s="0" t="n">
        <v>6</v>
      </c>
      <c r="B882" s="0" t="n">
        <v>28.7976799998432</v>
      </c>
      <c r="C882" s="0" t="n">
        <v>3430</v>
      </c>
      <c r="D882" s="0" t="n">
        <v>0.00264958</v>
      </c>
      <c r="E882" s="0" t="n">
        <v>0.277734</v>
      </c>
    </row>
    <row r="883" customFormat="false" ht="15" hidden="false" customHeight="false" outlineLevel="0" collapsed="false">
      <c r="A883" s="0" t="n">
        <v>2</v>
      </c>
      <c r="B883" s="0" t="n">
        <v>2.71904100012034</v>
      </c>
      <c r="C883" s="0" t="n">
        <v>3432</v>
      </c>
      <c r="D883" s="0" t="n">
        <v>0.00300683</v>
      </c>
      <c r="E883" s="0" t="n">
        <v>0.277878</v>
      </c>
    </row>
    <row r="884" customFormat="false" ht="15" hidden="false" customHeight="false" outlineLevel="0" collapsed="false">
      <c r="A884" s="0" t="n">
        <v>9</v>
      </c>
      <c r="B884" s="0" t="n">
        <v>8.64040199993178</v>
      </c>
      <c r="C884" s="0" t="n">
        <v>3433</v>
      </c>
      <c r="D884" s="0" t="n">
        <v>8.993E-005</v>
      </c>
      <c r="E884" s="0" t="n">
        <v>0.276706</v>
      </c>
    </row>
    <row r="885" customFormat="false" ht="15" hidden="false" customHeight="false" outlineLevel="0" collapsed="false">
      <c r="A885" s="0" t="n">
        <v>4</v>
      </c>
      <c r="B885" s="0" t="n">
        <v>15.5617630002089</v>
      </c>
      <c r="C885" s="0" t="n">
        <v>3435</v>
      </c>
      <c r="D885" s="0" t="n">
        <v>0.0064242</v>
      </c>
      <c r="E885" s="0" t="n">
        <v>0.279262</v>
      </c>
    </row>
    <row r="886" customFormat="false" ht="15" hidden="false" customHeight="false" outlineLevel="0" collapsed="false">
      <c r="A886" s="0" t="n">
        <v>11</v>
      </c>
      <c r="B886" s="0" t="n">
        <v>19.4831240000203</v>
      </c>
      <c r="C886" s="0" t="n">
        <v>3436</v>
      </c>
      <c r="D886" s="0" t="n">
        <v>0.00010742</v>
      </c>
      <c r="E886" s="0" t="n">
        <v>0.276713</v>
      </c>
    </row>
    <row r="887" customFormat="false" ht="15" hidden="false" customHeight="false" outlineLevel="0" collapsed="false">
      <c r="A887" s="0" t="n">
        <v>6</v>
      </c>
      <c r="B887" s="0" t="n">
        <v>26.4044850002974</v>
      </c>
      <c r="C887" s="0" t="n">
        <v>3438</v>
      </c>
      <c r="D887" s="0" t="n">
        <v>0.00281832</v>
      </c>
      <c r="E887" s="0" t="n">
        <v>0.277802</v>
      </c>
    </row>
    <row r="888" customFormat="false" ht="15" hidden="false" customHeight="false" outlineLevel="0" collapsed="false">
      <c r="A888" s="0" t="n">
        <v>1</v>
      </c>
      <c r="B888" s="0" t="n">
        <v>31.3258460001089</v>
      </c>
      <c r="C888" s="0" t="n">
        <v>3440</v>
      </c>
      <c r="D888" s="0" t="n">
        <v>0.00283569</v>
      </c>
      <c r="E888" s="0" t="n">
        <v>0.277809</v>
      </c>
    </row>
    <row r="889" customFormat="false" ht="15" hidden="false" customHeight="false" outlineLevel="0" collapsed="false">
      <c r="A889" s="0" t="n">
        <v>9</v>
      </c>
      <c r="B889" s="0" t="n">
        <v>6.24720699992031</v>
      </c>
      <c r="C889" s="0" t="n">
        <v>3441</v>
      </c>
      <c r="D889" s="0" t="n">
        <v>0.00010742</v>
      </c>
      <c r="E889" s="0" t="n">
        <v>0.276713</v>
      </c>
    </row>
    <row r="890" customFormat="false" ht="15" hidden="false" customHeight="false" outlineLevel="0" collapsed="false">
      <c r="A890" s="0" t="n">
        <v>4</v>
      </c>
      <c r="B890" s="0" t="n">
        <v>13.1685680001974</v>
      </c>
      <c r="C890" s="0" t="n">
        <v>3443</v>
      </c>
      <c r="D890" s="0" t="n">
        <v>0.0064242</v>
      </c>
      <c r="E890" s="0" t="n">
        <v>0.279262</v>
      </c>
    </row>
    <row r="891" customFormat="false" ht="15" hidden="false" customHeight="false" outlineLevel="0" collapsed="false">
      <c r="A891" s="0" t="n">
        <v>11</v>
      </c>
      <c r="B891" s="0" t="n">
        <v>17.0899290000089</v>
      </c>
      <c r="C891" s="0" t="n">
        <v>3444</v>
      </c>
      <c r="D891" s="0" t="n">
        <v>8.993E-005</v>
      </c>
      <c r="E891" s="0" t="n">
        <v>0.276706</v>
      </c>
    </row>
    <row r="892" customFormat="false" ht="15" hidden="false" customHeight="false" outlineLevel="0" collapsed="false">
      <c r="A892" s="0" t="n">
        <v>6</v>
      </c>
      <c r="B892" s="0" t="n">
        <v>24.0112899998203</v>
      </c>
      <c r="C892" s="0" t="n">
        <v>3446</v>
      </c>
      <c r="D892" s="0" t="n">
        <v>0.00298699</v>
      </c>
      <c r="E892" s="0" t="n">
        <v>0.27787</v>
      </c>
    </row>
    <row r="893" customFormat="false" ht="15" hidden="false" customHeight="false" outlineLevel="0" collapsed="false">
      <c r="A893" s="0" t="n">
        <v>1</v>
      </c>
      <c r="B893" s="0" t="n">
        <v>28.9326510000974</v>
      </c>
      <c r="C893" s="0" t="n">
        <v>3448</v>
      </c>
      <c r="D893" s="0" t="n">
        <v>0.00266944</v>
      </c>
      <c r="E893" s="0" t="n">
        <v>0.277742</v>
      </c>
    </row>
    <row r="894" customFormat="false" ht="15" hidden="false" customHeight="false" outlineLevel="0" collapsed="false">
      <c r="A894" s="0" t="n">
        <v>9</v>
      </c>
      <c r="B894" s="0" t="n">
        <v>3.85401199990884</v>
      </c>
      <c r="C894" s="0" t="n">
        <v>3449</v>
      </c>
      <c r="D894" s="0" t="n">
        <v>0.0001274</v>
      </c>
      <c r="E894" s="0" t="n">
        <v>0.276721</v>
      </c>
    </row>
    <row r="895" customFormat="false" ht="15" hidden="false" customHeight="false" outlineLevel="0" collapsed="false">
      <c r="A895" s="0" t="n">
        <v>4</v>
      </c>
      <c r="B895" s="0" t="n">
        <v>10.7753730001859</v>
      </c>
      <c r="C895" s="0" t="n">
        <v>3451</v>
      </c>
      <c r="D895" s="0" t="n">
        <v>0.00641191</v>
      </c>
      <c r="E895" s="0" t="n">
        <v>0.279257</v>
      </c>
    </row>
    <row r="896" customFormat="false" ht="15" hidden="false" customHeight="false" outlineLevel="0" collapsed="false">
      <c r="A896" s="0" t="n">
        <v>11</v>
      </c>
      <c r="B896" s="0" t="n">
        <v>14.6967339999974</v>
      </c>
      <c r="C896" s="0" t="n">
        <v>3452</v>
      </c>
      <c r="D896" s="0" t="n">
        <v>7.495E-005</v>
      </c>
      <c r="E896" s="0" t="n">
        <v>0.2767</v>
      </c>
    </row>
    <row r="897" customFormat="false" ht="15" hidden="false" customHeight="false" outlineLevel="0" collapsed="false">
      <c r="A897" s="0" t="n">
        <v>6</v>
      </c>
      <c r="B897" s="0" t="n">
        <v>21.6180950002745</v>
      </c>
      <c r="C897" s="0" t="n">
        <v>3454</v>
      </c>
      <c r="D897" s="0" t="n">
        <v>0.00315807</v>
      </c>
      <c r="E897" s="0" t="n">
        <v>0.277939</v>
      </c>
    </row>
    <row r="898" customFormat="false" ht="15" hidden="false" customHeight="false" outlineLevel="0" collapsed="false">
      <c r="A898" s="0" t="n">
        <v>1</v>
      </c>
      <c r="B898" s="0" t="n">
        <v>26.5394560000859</v>
      </c>
      <c r="C898" s="0" t="n">
        <v>3456</v>
      </c>
      <c r="D898" s="0" t="n">
        <v>0.00250312</v>
      </c>
      <c r="E898" s="0" t="n">
        <v>0.277675</v>
      </c>
    </row>
    <row r="899" customFormat="false" ht="15" hidden="false" customHeight="false" outlineLevel="0" collapsed="false">
      <c r="A899" s="0" t="n">
        <v>9</v>
      </c>
      <c r="B899" s="0" t="n">
        <v>1.46081699989736</v>
      </c>
      <c r="C899" s="0" t="n">
        <v>3457</v>
      </c>
      <c r="D899" s="0" t="n">
        <v>0.00015238</v>
      </c>
      <c r="E899" s="0" t="n">
        <v>0.276731</v>
      </c>
    </row>
    <row r="900" customFormat="false" ht="15" hidden="false" customHeight="false" outlineLevel="0" collapsed="false">
      <c r="A900" s="0" t="n">
        <v>4</v>
      </c>
      <c r="B900" s="0" t="n">
        <v>8.38217800017446</v>
      </c>
      <c r="C900" s="0" t="n">
        <v>3459</v>
      </c>
      <c r="D900" s="0" t="n">
        <v>0.00638978</v>
      </c>
      <c r="E900" s="0" t="n">
        <v>0.279248</v>
      </c>
    </row>
    <row r="901" customFormat="false" ht="15" hidden="false" customHeight="false" outlineLevel="0" collapsed="false">
      <c r="A901" s="0" t="n">
        <v>11</v>
      </c>
      <c r="B901" s="0" t="n">
        <v>12.3035389999859</v>
      </c>
      <c r="C901" s="0" t="n">
        <v>3460</v>
      </c>
      <c r="D901" s="0" t="n">
        <v>6.246E-005</v>
      </c>
      <c r="E901" s="0" t="n">
        <v>0.276695</v>
      </c>
    </row>
    <row r="902" customFormat="false" ht="15" hidden="false" customHeight="false" outlineLevel="0" collapsed="false">
      <c r="A902" s="0" t="n">
        <v>6</v>
      </c>
      <c r="B902" s="0" t="n">
        <v>19.2248999997973</v>
      </c>
      <c r="C902" s="0" t="n">
        <v>3462</v>
      </c>
      <c r="D902" s="0" t="n">
        <v>0.00333155</v>
      </c>
      <c r="E902" s="0" t="n">
        <v>0.278009</v>
      </c>
    </row>
    <row r="903" customFormat="false" ht="15" hidden="false" customHeight="false" outlineLevel="0" collapsed="false">
      <c r="A903" s="0" t="n">
        <v>1</v>
      </c>
      <c r="B903" s="0" t="n">
        <v>24.1462610000745</v>
      </c>
      <c r="C903" s="0" t="n">
        <v>3464</v>
      </c>
      <c r="D903" s="0" t="n">
        <v>0.00234418</v>
      </c>
      <c r="E903" s="0" t="n">
        <v>0.277611</v>
      </c>
    </row>
    <row r="904" customFormat="false" ht="15" hidden="false" customHeight="false" outlineLevel="0" collapsed="false">
      <c r="A904" s="0" t="n">
        <v>8</v>
      </c>
      <c r="B904" s="0" t="n">
        <v>30.0676219998859</v>
      </c>
      <c r="C904" s="0" t="n">
        <v>3465</v>
      </c>
      <c r="D904" s="0" t="n">
        <v>0.00017985</v>
      </c>
      <c r="E904" s="0" t="n">
        <v>0.276742</v>
      </c>
    </row>
    <row r="905" customFormat="false" ht="15" hidden="false" customHeight="false" outlineLevel="0" collapsed="false">
      <c r="A905" s="0" t="n">
        <v>4</v>
      </c>
      <c r="B905" s="0" t="n">
        <v>5.98898300016299</v>
      </c>
      <c r="C905" s="0" t="n">
        <v>3467</v>
      </c>
      <c r="D905" s="0" t="n">
        <v>0.00635535</v>
      </c>
      <c r="E905" s="0" t="n">
        <v>0.279234</v>
      </c>
    </row>
    <row r="906" customFormat="false" ht="15" hidden="false" customHeight="false" outlineLevel="0" collapsed="false">
      <c r="A906" s="0" t="n">
        <v>11</v>
      </c>
      <c r="B906" s="0" t="n">
        <v>9.91034399997443</v>
      </c>
      <c r="C906" s="0" t="n">
        <v>3468</v>
      </c>
      <c r="D906" s="0" t="n">
        <v>5.246E-005</v>
      </c>
      <c r="E906" s="0" t="n">
        <v>0.276691</v>
      </c>
    </row>
    <row r="907" customFormat="false" ht="15" hidden="false" customHeight="false" outlineLevel="0" collapsed="false">
      <c r="A907" s="0" t="n">
        <v>6</v>
      </c>
      <c r="B907" s="0" t="n">
        <v>16.8317050002515</v>
      </c>
      <c r="C907" s="0" t="n">
        <v>3470</v>
      </c>
      <c r="D907" s="0" t="n">
        <v>0.00350495</v>
      </c>
      <c r="E907" s="0" t="n">
        <v>0.278079</v>
      </c>
    </row>
    <row r="908" customFormat="false" ht="15" hidden="false" customHeight="false" outlineLevel="0" collapsed="false">
      <c r="A908" s="0" t="n">
        <v>1</v>
      </c>
      <c r="B908" s="0" t="n">
        <v>21.753066000063</v>
      </c>
      <c r="C908" s="0" t="n">
        <v>3472</v>
      </c>
      <c r="D908" s="0" t="n">
        <v>0.00218766</v>
      </c>
      <c r="E908" s="0" t="n">
        <v>0.277548</v>
      </c>
    </row>
    <row r="909" customFormat="false" ht="15" hidden="false" customHeight="false" outlineLevel="0" collapsed="false">
      <c r="A909" s="0" t="n">
        <v>8</v>
      </c>
      <c r="B909" s="0" t="n">
        <v>27.6744269998744</v>
      </c>
      <c r="C909" s="0" t="n">
        <v>3473</v>
      </c>
      <c r="D909" s="0" t="n">
        <v>0.00021231</v>
      </c>
      <c r="E909" s="0" t="n">
        <v>0.276755</v>
      </c>
    </row>
    <row r="910" customFormat="false" ht="15" hidden="false" customHeight="false" outlineLevel="0" collapsed="false">
      <c r="A910" s="0" t="n">
        <v>4</v>
      </c>
      <c r="B910" s="0" t="n">
        <v>3.59578800015151</v>
      </c>
      <c r="C910" s="0" t="n">
        <v>3475</v>
      </c>
      <c r="D910" s="0" t="n">
        <v>0.00631109</v>
      </c>
      <c r="E910" s="0" t="n">
        <v>0.279216</v>
      </c>
    </row>
    <row r="911" customFormat="false" ht="15" hidden="false" customHeight="false" outlineLevel="0" collapsed="false">
      <c r="A911" s="0" t="n">
        <v>11</v>
      </c>
      <c r="B911" s="0" t="n">
        <v>7.51714899996296</v>
      </c>
      <c r="C911" s="0" t="n">
        <v>3476</v>
      </c>
      <c r="D911" s="0" t="n">
        <v>4.497E-005</v>
      </c>
      <c r="E911" s="0" t="n">
        <v>0.276688</v>
      </c>
    </row>
    <row r="912" customFormat="false" ht="15" hidden="false" customHeight="false" outlineLevel="0" collapsed="false">
      <c r="A912" s="0" t="n">
        <v>6</v>
      </c>
      <c r="B912" s="0" t="n">
        <v>14.4385099997744</v>
      </c>
      <c r="C912" s="0" t="n">
        <v>3478</v>
      </c>
      <c r="D912" s="0" t="n">
        <v>0.00368076</v>
      </c>
      <c r="E912" s="0" t="n">
        <v>0.27815</v>
      </c>
    </row>
    <row r="913" customFormat="false" ht="15" hidden="false" customHeight="false" outlineLevel="0" collapsed="false">
      <c r="A913" s="0" t="n">
        <v>1</v>
      </c>
      <c r="B913" s="0" t="n">
        <v>19.3598710000515</v>
      </c>
      <c r="C913" s="0" t="n">
        <v>3480</v>
      </c>
      <c r="D913" s="0" t="n">
        <v>0.00203606</v>
      </c>
      <c r="E913" s="0" t="n">
        <v>0.277487</v>
      </c>
    </row>
    <row r="914" customFormat="false" ht="15" hidden="false" customHeight="false" outlineLevel="0" collapsed="false">
      <c r="A914" s="0" t="n">
        <v>8</v>
      </c>
      <c r="B914" s="0" t="n">
        <v>25.2812320003286</v>
      </c>
      <c r="C914" s="0" t="n">
        <v>3481</v>
      </c>
      <c r="D914" s="0" t="n">
        <v>0.00024727</v>
      </c>
      <c r="E914" s="0" t="n">
        <v>0.276769</v>
      </c>
    </row>
    <row r="915" customFormat="false" ht="15" hidden="false" customHeight="false" outlineLevel="0" collapsed="false">
      <c r="A915" s="0" t="n">
        <v>4</v>
      </c>
      <c r="B915" s="0" t="n">
        <v>1.20259300014004</v>
      </c>
      <c r="C915" s="0" t="n">
        <v>3483</v>
      </c>
      <c r="D915" s="0" t="n">
        <v>0.00625452</v>
      </c>
      <c r="E915" s="0" t="n">
        <v>0.279193</v>
      </c>
    </row>
    <row r="916" customFormat="false" ht="15" hidden="false" customHeight="false" outlineLevel="0" collapsed="false">
      <c r="A916" s="0" t="n">
        <v>11</v>
      </c>
      <c r="B916" s="0" t="n">
        <v>5.12395399995148</v>
      </c>
      <c r="C916" s="0" t="n">
        <v>3484</v>
      </c>
      <c r="D916" s="0" t="n">
        <v>3.748E-005</v>
      </c>
      <c r="E916" s="0" t="n">
        <v>0.276685</v>
      </c>
    </row>
    <row r="917" customFormat="false" ht="15" hidden="false" customHeight="false" outlineLevel="0" collapsed="false">
      <c r="A917" s="0" t="n">
        <v>6</v>
      </c>
      <c r="B917" s="0" t="n">
        <v>12.0453150002286</v>
      </c>
      <c r="C917" s="0" t="n">
        <v>3486</v>
      </c>
      <c r="D917" s="0" t="n">
        <v>0.00385401</v>
      </c>
      <c r="E917" s="0" t="n">
        <v>0.27822</v>
      </c>
    </row>
    <row r="918" customFormat="false" ht="15" hidden="false" customHeight="false" outlineLevel="0" collapsed="false">
      <c r="A918" s="0" t="n">
        <v>1</v>
      </c>
      <c r="B918" s="0" t="n">
        <v>16.96667600004</v>
      </c>
      <c r="C918" s="0" t="n">
        <v>3488</v>
      </c>
      <c r="D918" s="0" t="n">
        <v>0.00188688</v>
      </c>
      <c r="E918" s="0" t="n">
        <v>0.277427</v>
      </c>
    </row>
    <row r="919" customFormat="false" ht="15" hidden="false" customHeight="false" outlineLevel="0" collapsed="false">
      <c r="A919" s="0" t="n">
        <v>8</v>
      </c>
      <c r="B919" s="0" t="n">
        <v>22.8880369998515</v>
      </c>
      <c r="C919" s="0" t="n">
        <v>3489</v>
      </c>
      <c r="D919" s="0" t="n">
        <v>0.00028722</v>
      </c>
      <c r="E919" s="0" t="n">
        <v>0.276785</v>
      </c>
    </row>
    <row r="920" customFormat="false" ht="15" hidden="false" customHeight="false" outlineLevel="0" collapsed="false">
      <c r="A920" s="0" t="n">
        <v>3</v>
      </c>
      <c r="B920" s="0" t="n">
        <v>29.8093980001286</v>
      </c>
      <c r="C920" s="0" t="n">
        <v>3491</v>
      </c>
      <c r="D920" s="0" t="n">
        <v>0.0061881</v>
      </c>
      <c r="E920" s="0" t="n">
        <v>0.279166</v>
      </c>
    </row>
    <row r="921" customFormat="false" ht="15" hidden="false" customHeight="false" outlineLevel="0" collapsed="false">
      <c r="A921" s="0" t="n">
        <v>11</v>
      </c>
      <c r="B921" s="0" t="n">
        <v>2.73075899994001</v>
      </c>
      <c r="C921" s="0" t="n">
        <v>3492</v>
      </c>
      <c r="D921" s="0" t="n">
        <v>3.248E-005</v>
      </c>
      <c r="E921" s="0" t="n">
        <v>0.276683</v>
      </c>
    </row>
    <row r="922" customFormat="false" ht="15" hidden="false" customHeight="false" outlineLevel="0" collapsed="false">
      <c r="A922" s="0" t="n">
        <v>6</v>
      </c>
      <c r="B922" s="0" t="n">
        <v>9.65212000021711</v>
      </c>
      <c r="C922" s="0" t="n">
        <v>3494</v>
      </c>
      <c r="D922" s="0" t="n">
        <v>0.00402719</v>
      </c>
      <c r="E922" s="0" t="n">
        <v>0.27829</v>
      </c>
    </row>
    <row r="923" customFormat="false" ht="15" hidden="false" customHeight="false" outlineLevel="0" collapsed="false">
      <c r="A923" s="0" t="n">
        <v>1</v>
      </c>
      <c r="B923" s="0" t="n">
        <v>14.5734810000286</v>
      </c>
      <c r="C923" s="0" t="n">
        <v>3496</v>
      </c>
      <c r="D923" s="0" t="n">
        <v>0.00174512</v>
      </c>
      <c r="E923" s="0" t="n">
        <v>0.27737</v>
      </c>
    </row>
    <row r="924" customFormat="false" ht="15" hidden="false" customHeight="false" outlineLevel="0" collapsed="false">
      <c r="A924" s="0" t="n">
        <v>8</v>
      </c>
      <c r="B924" s="0" t="n">
        <v>20.4948420003056</v>
      </c>
      <c r="C924" s="0" t="n">
        <v>3497</v>
      </c>
      <c r="D924" s="0" t="n">
        <v>0.00033465</v>
      </c>
      <c r="E924" s="0" t="n">
        <v>0.276804</v>
      </c>
    </row>
    <row r="925" customFormat="false" ht="15" hidden="false" customHeight="false" outlineLevel="0" collapsed="false">
      <c r="A925" s="0" t="n">
        <v>3</v>
      </c>
      <c r="B925" s="0" t="n">
        <v>27.4162030001171</v>
      </c>
      <c r="C925" s="0" t="n">
        <v>3499</v>
      </c>
      <c r="D925" s="0" t="n">
        <v>0.00611183</v>
      </c>
      <c r="E925" s="0" t="n">
        <v>0.279135</v>
      </c>
    </row>
    <row r="926" customFormat="false" ht="15" hidden="false" customHeight="false" outlineLevel="0" collapsed="false">
      <c r="A926" s="0" t="n">
        <v>11</v>
      </c>
      <c r="B926" s="0" t="n">
        <v>1.33756399992853</v>
      </c>
      <c r="C926" s="0" t="n">
        <v>3500</v>
      </c>
      <c r="D926" s="0" t="n">
        <v>2.998E-005</v>
      </c>
      <c r="E926" s="0" t="n">
        <v>0.276682</v>
      </c>
    </row>
    <row r="927" customFormat="false" ht="15" hidden="false" customHeight="false" outlineLevel="0" collapsed="false">
      <c r="A927" s="0" t="n">
        <v>6</v>
      </c>
      <c r="B927" s="0" t="n">
        <v>8.25892500020564</v>
      </c>
      <c r="C927" s="0" t="n">
        <v>3502</v>
      </c>
      <c r="D927" s="0" t="n">
        <v>0.00419783</v>
      </c>
      <c r="E927" s="0" t="n">
        <v>0.278359</v>
      </c>
    </row>
    <row r="928" customFormat="false" ht="15" hidden="false" customHeight="false" outlineLevel="0" collapsed="false">
      <c r="A928" s="0" t="n">
        <v>1</v>
      </c>
      <c r="B928" s="0" t="n">
        <v>13.1802860000171</v>
      </c>
      <c r="C928" s="0" t="n">
        <v>3504</v>
      </c>
      <c r="D928" s="0" t="n">
        <v>0.00160827</v>
      </c>
      <c r="E928" s="0" t="n">
        <v>0.277315</v>
      </c>
    </row>
    <row r="929" customFormat="false" ht="15" hidden="false" customHeight="false" outlineLevel="0" collapsed="false">
      <c r="A929" s="0" t="n">
        <v>8</v>
      </c>
      <c r="B929" s="0" t="n">
        <v>19.1016469998285</v>
      </c>
      <c r="C929" s="0" t="n">
        <v>3505</v>
      </c>
      <c r="D929" s="0" t="n">
        <v>0.00038458</v>
      </c>
      <c r="E929" s="0" t="n">
        <v>0.276824</v>
      </c>
    </row>
    <row r="930" customFormat="false" ht="15" hidden="false" customHeight="false" outlineLevel="0" collapsed="false">
      <c r="A930" s="0" t="n">
        <v>3</v>
      </c>
      <c r="B930" s="0" t="n">
        <v>26.0230080001056</v>
      </c>
      <c r="C930" s="0" t="n">
        <v>3507</v>
      </c>
      <c r="D930" s="0" t="n">
        <v>0.0060257</v>
      </c>
      <c r="E930" s="0" t="n">
        <v>0.2791</v>
      </c>
    </row>
    <row r="931" customFormat="false" ht="15" hidden="false" customHeight="false" outlineLevel="0" collapsed="false">
      <c r="A931" s="0" t="n">
        <v>10</v>
      </c>
      <c r="B931" s="0" t="n">
        <v>29.9443689999171</v>
      </c>
      <c r="C931" s="0" t="n">
        <v>3508</v>
      </c>
      <c r="D931" s="0" t="n">
        <v>2.498E-005</v>
      </c>
      <c r="E931" s="0" t="n">
        <v>0.27668</v>
      </c>
    </row>
    <row r="932" customFormat="false" ht="15" hidden="false" customHeight="false" outlineLevel="0" collapsed="false">
      <c r="A932" s="0" t="n">
        <v>6</v>
      </c>
      <c r="B932" s="0" t="n">
        <v>5.86573000019416</v>
      </c>
      <c r="C932" s="0" t="n">
        <v>3510</v>
      </c>
      <c r="D932" s="0" t="n">
        <v>0.00436839</v>
      </c>
      <c r="E932" s="0" t="n">
        <v>0.278428</v>
      </c>
    </row>
    <row r="933" customFormat="false" ht="15" hidden="false" customHeight="false" outlineLevel="0" collapsed="false">
      <c r="A933" s="0" t="n">
        <v>1</v>
      </c>
      <c r="B933" s="0" t="n">
        <v>10.7870910000056</v>
      </c>
      <c r="C933" s="0" t="n">
        <v>3512</v>
      </c>
      <c r="D933" s="0" t="n">
        <v>0.00147885</v>
      </c>
      <c r="E933" s="0" t="n">
        <v>0.277263</v>
      </c>
    </row>
    <row r="934" customFormat="false" ht="15" hidden="false" customHeight="false" outlineLevel="0" collapsed="false">
      <c r="A934" s="0" t="n">
        <v>8</v>
      </c>
      <c r="B934" s="0" t="n">
        <v>16.7084520002827</v>
      </c>
      <c r="C934" s="0" t="n">
        <v>3513</v>
      </c>
      <c r="D934" s="0" t="n">
        <v>0.00044198</v>
      </c>
      <c r="E934" s="0" t="n">
        <v>0.276847</v>
      </c>
    </row>
    <row r="935" customFormat="false" ht="15" hidden="false" customHeight="false" outlineLevel="0" collapsed="false">
      <c r="A935" s="0" t="n">
        <v>3</v>
      </c>
      <c r="B935" s="0" t="n">
        <v>23.6298130000941</v>
      </c>
      <c r="C935" s="0" t="n">
        <v>3515</v>
      </c>
      <c r="D935" s="0" t="n">
        <v>0.00592724</v>
      </c>
      <c r="E935" s="0" t="n">
        <v>0.27906</v>
      </c>
    </row>
    <row r="936" customFormat="false" ht="15" hidden="false" customHeight="false" outlineLevel="0" collapsed="false">
      <c r="A936" s="0" t="n">
        <v>10</v>
      </c>
      <c r="B936" s="0" t="n">
        <v>27.5511739999056</v>
      </c>
      <c r="C936" s="0" t="n">
        <v>3516</v>
      </c>
      <c r="D936" s="0" t="n">
        <v>2.498E-005</v>
      </c>
      <c r="E936" s="0" t="n">
        <v>0.27668</v>
      </c>
    </row>
    <row r="937" customFormat="false" ht="15" hidden="false" customHeight="false" outlineLevel="0" collapsed="false">
      <c r="A937" s="0" t="n">
        <v>6</v>
      </c>
      <c r="B937" s="0" t="n">
        <v>3.47253500018269</v>
      </c>
      <c r="C937" s="0" t="n">
        <v>3518</v>
      </c>
      <c r="D937" s="0" t="n">
        <v>0.00453393</v>
      </c>
      <c r="E937" s="0" t="n">
        <v>0.278495</v>
      </c>
    </row>
    <row r="938" customFormat="false" ht="15" hidden="false" customHeight="false" outlineLevel="0" collapsed="false">
      <c r="A938" s="0" t="n">
        <v>1</v>
      </c>
      <c r="B938" s="0" t="n">
        <v>8.39389599999413</v>
      </c>
      <c r="C938" s="0" t="n">
        <v>3520</v>
      </c>
      <c r="D938" s="0" t="n">
        <v>0.00135437</v>
      </c>
      <c r="E938" s="0" t="n">
        <v>0.277213</v>
      </c>
    </row>
    <row r="939" customFormat="false" ht="15" hidden="false" customHeight="false" outlineLevel="0" collapsed="false">
      <c r="A939" s="0" t="n">
        <v>8</v>
      </c>
      <c r="B939" s="0" t="n">
        <v>14.3152569998056</v>
      </c>
      <c r="C939" s="0" t="n">
        <v>3521</v>
      </c>
      <c r="D939" s="0" t="n">
        <v>0.00050437</v>
      </c>
      <c r="E939" s="0" t="n">
        <v>0.276872</v>
      </c>
    </row>
    <row r="940" customFormat="false" ht="15" hidden="false" customHeight="false" outlineLevel="0" collapsed="false">
      <c r="A940" s="0" t="n">
        <v>3</v>
      </c>
      <c r="B940" s="0" t="n">
        <v>21.2366180000827</v>
      </c>
      <c r="C940" s="0" t="n">
        <v>3523</v>
      </c>
      <c r="D940" s="0" t="n">
        <v>0.00582383</v>
      </c>
      <c r="E940" s="0" t="n">
        <v>0.279018</v>
      </c>
    </row>
    <row r="941" customFormat="false" ht="15" hidden="false" customHeight="false" outlineLevel="0" collapsed="false">
      <c r="A941" s="0" t="n">
        <v>10</v>
      </c>
      <c r="B941" s="0" t="n">
        <v>25.1579789998941</v>
      </c>
      <c r="C941" s="0" t="n">
        <v>3524</v>
      </c>
      <c r="D941" s="0" t="n">
        <v>2.249E-005</v>
      </c>
      <c r="E941" s="0" t="n">
        <v>0.276679</v>
      </c>
    </row>
    <row r="942" customFormat="false" ht="15" hidden="false" customHeight="false" outlineLevel="0" collapsed="false">
      <c r="A942" s="0" t="n">
        <v>6</v>
      </c>
      <c r="B942" s="0" t="n">
        <v>1.07934000017121</v>
      </c>
      <c r="C942" s="0" t="n">
        <v>3526</v>
      </c>
      <c r="D942" s="0" t="n">
        <v>0.00469694</v>
      </c>
      <c r="E942" s="0" t="n">
        <v>0.278561</v>
      </c>
    </row>
    <row r="943" customFormat="false" ht="15" hidden="false" customHeight="false" outlineLevel="0" collapsed="false">
      <c r="A943" s="0" t="n">
        <v>1</v>
      </c>
      <c r="B943" s="0" t="n">
        <v>6.00070099998266</v>
      </c>
      <c r="C943" s="0" t="n">
        <v>3528</v>
      </c>
      <c r="D943" s="0" t="n">
        <v>0.00123483</v>
      </c>
      <c r="E943" s="0" t="n">
        <v>0.277165</v>
      </c>
    </row>
    <row r="944" customFormat="false" ht="15" hidden="false" customHeight="false" outlineLevel="0" collapsed="false">
      <c r="A944" s="0" t="n">
        <v>8</v>
      </c>
      <c r="B944" s="0" t="n">
        <v>11.9220620002598</v>
      </c>
      <c r="C944" s="0" t="n">
        <v>3529</v>
      </c>
      <c r="D944" s="0" t="n">
        <v>0.00057174</v>
      </c>
      <c r="E944" s="0" t="n">
        <v>0.276899</v>
      </c>
    </row>
    <row r="945" customFormat="false" ht="15" hidden="false" customHeight="false" outlineLevel="0" collapsed="false">
      <c r="A945" s="0" t="n">
        <v>3</v>
      </c>
      <c r="B945" s="0" t="n">
        <v>18.8434230000712</v>
      </c>
      <c r="C945" s="0" t="n">
        <v>3531</v>
      </c>
      <c r="D945" s="0" t="n">
        <v>0.00571055</v>
      </c>
      <c r="E945" s="0" t="n">
        <v>0.278972</v>
      </c>
    </row>
    <row r="946" customFormat="false" ht="15" hidden="false" customHeight="false" outlineLevel="0" collapsed="false">
      <c r="A946" s="0" t="n">
        <v>10</v>
      </c>
      <c r="B946" s="0" t="n">
        <v>22.7647839998826</v>
      </c>
      <c r="C946" s="0" t="n">
        <v>3532</v>
      </c>
      <c r="D946" s="0" t="n">
        <v>1.999E-005</v>
      </c>
      <c r="E946" s="0" t="n">
        <v>0.276678</v>
      </c>
    </row>
    <row r="947" customFormat="false" ht="15" hidden="false" customHeight="false" outlineLevel="0" collapsed="false">
      <c r="A947" s="0" t="n">
        <v>5</v>
      </c>
      <c r="B947" s="0" t="n">
        <v>29.6861450001597</v>
      </c>
      <c r="C947" s="0" t="n">
        <v>3534</v>
      </c>
      <c r="D947" s="0" t="n">
        <v>0.00485742</v>
      </c>
      <c r="E947" s="0" t="n">
        <v>0.278626</v>
      </c>
    </row>
    <row r="948" customFormat="false" ht="15" hidden="false" customHeight="false" outlineLevel="0" collapsed="false">
      <c r="A948" s="0" t="n">
        <v>1</v>
      </c>
      <c r="B948" s="0" t="n">
        <v>3.60750599997118</v>
      </c>
      <c r="C948" s="0" t="n">
        <v>3536</v>
      </c>
      <c r="D948" s="0" t="n">
        <v>0.00112273</v>
      </c>
      <c r="E948" s="0" t="n">
        <v>0.27712</v>
      </c>
    </row>
    <row r="949" customFormat="false" ht="15" hidden="false" customHeight="false" outlineLevel="0" collapsed="false">
      <c r="A949" s="0" t="n">
        <v>8</v>
      </c>
      <c r="B949" s="0" t="n">
        <v>9.52886699978262</v>
      </c>
      <c r="C949" s="0" t="n">
        <v>3537</v>
      </c>
      <c r="D949" s="0" t="n">
        <v>0.00064658</v>
      </c>
      <c r="E949" s="0" t="n">
        <v>0.276929</v>
      </c>
    </row>
    <row r="950" customFormat="false" ht="15" hidden="false" customHeight="false" outlineLevel="0" collapsed="false">
      <c r="A950" s="0" t="n">
        <v>3</v>
      </c>
      <c r="B950" s="0" t="n">
        <v>16.4502280000597</v>
      </c>
      <c r="C950" s="0" t="n">
        <v>3539</v>
      </c>
      <c r="D950" s="0" t="n">
        <v>0.00558738</v>
      </c>
      <c r="E950" s="0" t="n">
        <v>0.278922</v>
      </c>
    </row>
    <row r="951" customFormat="false" ht="15" hidden="false" customHeight="false" outlineLevel="0" collapsed="false">
      <c r="A951" s="0" t="n">
        <v>10</v>
      </c>
      <c r="B951" s="0" t="n">
        <v>20.3715889998712</v>
      </c>
      <c r="C951" s="0" t="n">
        <v>3540</v>
      </c>
      <c r="D951" s="0" t="n">
        <v>1.999E-005</v>
      </c>
      <c r="E951" s="0" t="n">
        <v>0.276678</v>
      </c>
    </row>
    <row r="952" customFormat="false" ht="15" hidden="false" customHeight="false" outlineLevel="0" collapsed="false">
      <c r="A952" s="0" t="n">
        <v>5</v>
      </c>
      <c r="B952" s="0" t="n">
        <v>27.2929500001483</v>
      </c>
      <c r="C952" s="0" t="n">
        <v>3542</v>
      </c>
      <c r="D952" s="0" t="n">
        <v>0.00501042</v>
      </c>
      <c r="E952" s="0" t="n">
        <v>0.278688</v>
      </c>
    </row>
    <row r="953" customFormat="false" ht="15" hidden="false" customHeight="false" outlineLevel="0" collapsed="false">
      <c r="A953" s="0" t="n">
        <v>1</v>
      </c>
      <c r="B953" s="0" t="n">
        <v>1.21431099995971</v>
      </c>
      <c r="C953" s="0" t="n">
        <v>3544</v>
      </c>
      <c r="D953" s="0" t="n">
        <v>0.00101808</v>
      </c>
      <c r="E953" s="0" t="n">
        <v>0.277078</v>
      </c>
    </row>
    <row r="954" customFormat="false" ht="15" hidden="false" customHeight="false" outlineLevel="0" collapsed="false">
      <c r="A954" s="0" t="n">
        <v>8</v>
      </c>
      <c r="B954" s="0" t="n">
        <v>7.13567200023681</v>
      </c>
      <c r="C954" s="0" t="n">
        <v>3545</v>
      </c>
      <c r="D954" s="0" t="n">
        <v>0.00072639</v>
      </c>
      <c r="E954" s="0" t="n">
        <v>0.276961</v>
      </c>
    </row>
    <row r="955" customFormat="false" ht="15" hidden="false" customHeight="false" outlineLevel="0" collapsed="false">
      <c r="A955" s="0" t="n">
        <v>3</v>
      </c>
      <c r="B955" s="0" t="n">
        <v>14.0570330000482</v>
      </c>
      <c r="C955" s="0" t="n">
        <v>3547</v>
      </c>
      <c r="D955" s="0" t="n">
        <v>0.00545677</v>
      </c>
      <c r="E955" s="0" t="n">
        <v>0.278869</v>
      </c>
    </row>
    <row r="956" customFormat="false" ht="15" hidden="false" customHeight="false" outlineLevel="0" collapsed="false">
      <c r="A956" s="0" t="n">
        <v>10</v>
      </c>
      <c r="B956" s="0" t="n">
        <v>17.9783939998597</v>
      </c>
      <c r="C956" s="0" t="n">
        <v>3548</v>
      </c>
      <c r="D956" s="0" t="n">
        <v>1.999E-005</v>
      </c>
      <c r="E956" s="0" t="n">
        <v>0.276678</v>
      </c>
    </row>
    <row r="957" customFormat="false" ht="15" hidden="false" customHeight="false" outlineLevel="0" collapsed="false">
      <c r="A957" s="0" t="n">
        <v>5</v>
      </c>
      <c r="B957" s="0" t="n">
        <v>24.8997550001368</v>
      </c>
      <c r="C957" s="0" t="n">
        <v>3550</v>
      </c>
      <c r="D957" s="0" t="n">
        <v>0.00515844</v>
      </c>
      <c r="E957" s="0" t="n">
        <v>0.278748</v>
      </c>
    </row>
    <row r="958" customFormat="false" ht="15" hidden="false" customHeight="false" outlineLevel="0" collapsed="false">
      <c r="A958" s="0" t="n">
        <v>12</v>
      </c>
      <c r="B958" s="0" t="n">
        <v>29.8211159999482</v>
      </c>
      <c r="C958" s="0" t="n">
        <v>3551</v>
      </c>
      <c r="D958" s="0" t="n">
        <v>0.00091838</v>
      </c>
      <c r="E958" s="0" t="n">
        <v>0.277038</v>
      </c>
    </row>
    <row r="959" customFormat="false" ht="15" hidden="false" customHeight="false" outlineLevel="0" collapsed="false">
      <c r="A959" s="0" t="n">
        <v>8</v>
      </c>
      <c r="B959" s="0" t="n">
        <v>4.74247699975967</v>
      </c>
      <c r="C959" s="0" t="n">
        <v>3553</v>
      </c>
      <c r="D959" s="0" t="n">
        <v>0.00081118</v>
      </c>
      <c r="E959" s="0" t="n">
        <v>0.276995</v>
      </c>
    </row>
    <row r="960" customFormat="false" ht="15" hidden="false" customHeight="false" outlineLevel="0" collapsed="false">
      <c r="A960" s="0" t="n">
        <v>3</v>
      </c>
      <c r="B960" s="0" t="n">
        <v>11.6638380000368</v>
      </c>
      <c r="C960" s="0" t="n">
        <v>3555</v>
      </c>
      <c r="D960" s="0" t="n">
        <v>0.00532119</v>
      </c>
      <c r="E960" s="0" t="n">
        <v>0.278814</v>
      </c>
    </row>
    <row r="961" customFormat="false" ht="15" hidden="false" customHeight="false" outlineLevel="0" collapsed="false">
      <c r="A961" s="0" t="n">
        <v>10</v>
      </c>
      <c r="B961" s="0" t="n">
        <v>15.5851990003139</v>
      </c>
      <c r="C961" s="0" t="n">
        <v>3556</v>
      </c>
      <c r="D961" s="0" t="n">
        <v>1.999E-005</v>
      </c>
      <c r="E961" s="0" t="n">
        <v>0.276678</v>
      </c>
    </row>
    <row r="962" customFormat="false" ht="15" hidden="false" customHeight="false" outlineLevel="0" collapsed="false">
      <c r="A962" s="0" t="n">
        <v>5</v>
      </c>
      <c r="B962" s="0" t="n">
        <v>22.5065600001253</v>
      </c>
      <c r="C962" s="0" t="n">
        <v>3558</v>
      </c>
      <c r="D962" s="0" t="n">
        <v>0.0053064</v>
      </c>
      <c r="E962" s="0" t="n">
        <v>0.278808</v>
      </c>
    </row>
    <row r="963" customFormat="false" ht="15" hidden="false" customHeight="false" outlineLevel="0" collapsed="false">
      <c r="A963" s="0" t="n">
        <v>12</v>
      </c>
      <c r="B963" s="0" t="n">
        <v>27.4279209999368</v>
      </c>
      <c r="C963" s="0" t="n">
        <v>3559</v>
      </c>
      <c r="D963" s="0" t="n">
        <v>0.00082614</v>
      </c>
      <c r="E963" s="0" t="n">
        <v>0.277001</v>
      </c>
    </row>
    <row r="964" customFormat="false" ht="15" hidden="false" customHeight="false" outlineLevel="0" collapsed="false">
      <c r="A964" s="0" t="n">
        <v>8</v>
      </c>
      <c r="B964" s="0" t="n">
        <v>2.34928200021386</v>
      </c>
      <c r="C964" s="0" t="n">
        <v>3561</v>
      </c>
      <c r="D964" s="0" t="n">
        <v>0.00090592</v>
      </c>
      <c r="E964" s="0" t="n">
        <v>0.277033</v>
      </c>
    </row>
    <row r="965" customFormat="false" ht="15" hidden="false" customHeight="false" outlineLevel="0" collapsed="false">
      <c r="A965" s="0" t="n">
        <v>3</v>
      </c>
      <c r="B965" s="0" t="n">
        <v>9.2706430000253</v>
      </c>
      <c r="C965" s="0" t="n">
        <v>3563</v>
      </c>
      <c r="D965" s="0" t="n">
        <v>0.0051831</v>
      </c>
      <c r="E965" s="0" t="n">
        <v>0.278758</v>
      </c>
    </row>
    <row r="966" customFormat="false" ht="15" hidden="false" customHeight="false" outlineLevel="0" collapsed="false">
      <c r="A966" s="0" t="n">
        <v>10</v>
      </c>
      <c r="B966" s="0" t="n">
        <v>13.1920039998367</v>
      </c>
      <c r="C966" s="0" t="n">
        <v>3564</v>
      </c>
      <c r="D966" s="0" t="n">
        <v>1.999E-005</v>
      </c>
      <c r="E966" s="0" t="n">
        <v>0.276678</v>
      </c>
    </row>
    <row r="967" customFormat="false" ht="15" hidden="false" customHeight="false" outlineLevel="0" collapsed="false">
      <c r="A967" s="0" t="n">
        <v>5</v>
      </c>
      <c r="B967" s="0" t="n">
        <v>20.1133650001138</v>
      </c>
      <c r="C967" s="0" t="n">
        <v>3566</v>
      </c>
      <c r="D967" s="0" t="n">
        <v>0.00544198</v>
      </c>
      <c r="E967" s="0" t="n">
        <v>0.278863</v>
      </c>
    </row>
    <row r="968" customFormat="false" ht="15" hidden="false" customHeight="false" outlineLevel="0" collapsed="false">
      <c r="A968" s="0" t="n">
        <v>12</v>
      </c>
      <c r="B968" s="0" t="n">
        <v>25.0347259999253</v>
      </c>
      <c r="C968" s="0" t="n">
        <v>3567</v>
      </c>
      <c r="D968" s="0" t="n">
        <v>0.00073886</v>
      </c>
      <c r="E968" s="0" t="n">
        <v>0.276966</v>
      </c>
    </row>
    <row r="969" customFormat="false" ht="15" hidden="false" customHeight="false" outlineLevel="0" collapsed="false">
      <c r="A969" s="0" t="n">
        <v>7</v>
      </c>
      <c r="B969" s="0" t="n">
        <v>30.9560870002024</v>
      </c>
      <c r="C969" s="0" t="n">
        <v>3569</v>
      </c>
      <c r="D969" s="0" t="n">
        <v>0.00100562</v>
      </c>
      <c r="E969" s="0" t="n">
        <v>0.277073</v>
      </c>
    </row>
    <row r="970" customFormat="false" ht="15" hidden="false" customHeight="false" outlineLevel="0" collapsed="false">
      <c r="A970" s="0" t="n">
        <v>3</v>
      </c>
      <c r="B970" s="0" t="n">
        <v>6.87744800001383</v>
      </c>
      <c r="C970" s="0" t="n">
        <v>3571</v>
      </c>
      <c r="D970" s="0" t="n">
        <v>0.00503263</v>
      </c>
      <c r="E970" s="0" t="n">
        <v>0.278697</v>
      </c>
    </row>
    <row r="971" customFormat="false" ht="15" hidden="false" customHeight="false" outlineLevel="0" collapsed="false">
      <c r="A971" s="0" t="n">
        <v>10</v>
      </c>
      <c r="B971" s="0" t="n">
        <v>10.7988090002909</v>
      </c>
      <c r="C971" s="0" t="n">
        <v>3572</v>
      </c>
      <c r="D971" s="0" t="n">
        <v>1.999E-005</v>
      </c>
      <c r="E971" s="0" t="n">
        <v>0.276678</v>
      </c>
    </row>
    <row r="972" customFormat="false" ht="15" hidden="false" customHeight="false" outlineLevel="0" collapsed="false">
      <c r="A972" s="0" t="n">
        <v>5</v>
      </c>
      <c r="B972" s="0" t="n">
        <v>17.7201700001024</v>
      </c>
      <c r="C972" s="0" t="n">
        <v>3574</v>
      </c>
      <c r="D972" s="0" t="n">
        <v>0.00557013</v>
      </c>
      <c r="E972" s="0" t="n">
        <v>0.278915</v>
      </c>
    </row>
    <row r="973" customFormat="false" ht="15" hidden="false" customHeight="false" outlineLevel="0" collapsed="false">
      <c r="A973" s="0" t="n">
        <v>12</v>
      </c>
      <c r="B973" s="0" t="n">
        <v>22.6415309999138</v>
      </c>
      <c r="C973" s="0" t="n">
        <v>3575</v>
      </c>
      <c r="D973" s="0" t="n">
        <v>0.00065905</v>
      </c>
      <c r="E973" s="0" t="n">
        <v>0.276934</v>
      </c>
    </row>
    <row r="974" customFormat="false" ht="15" hidden="false" customHeight="false" outlineLevel="0" collapsed="false">
      <c r="A974" s="0" t="n">
        <v>7</v>
      </c>
      <c r="B974" s="0" t="n">
        <v>28.5628920001909</v>
      </c>
      <c r="C974" s="0" t="n">
        <v>3577</v>
      </c>
      <c r="D974" s="0" t="n">
        <v>0.00111027</v>
      </c>
      <c r="E974" s="0" t="n">
        <v>0.277115</v>
      </c>
    </row>
    <row r="975" customFormat="false" ht="15" hidden="false" customHeight="false" outlineLevel="0" collapsed="false">
      <c r="A975" s="0" t="n">
        <v>3</v>
      </c>
      <c r="B975" s="0" t="n">
        <v>4.48425300000235</v>
      </c>
      <c r="C975" s="0" t="n">
        <v>3579</v>
      </c>
      <c r="D975" s="0" t="n">
        <v>0.00487716</v>
      </c>
      <c r="E975" s="0" t="n">
        <v>0.278634</v>
      </c>
    </row>
    <row r="976" customFormat="false" ht="15" hidden="false" customHeight="false" outlineLevel="0" collapsed="false">
      <c r="A976" s="0" t="n">
        <v>10</v>
      </c>
      <c r="B976" s="0" t="n">
        <v>8.4056139998138</v>
      </c>
      <c r="C976" s="0" t="n">
        <v>3580</v>
      </c>
      <c r="D976" s="0" t="n">
        <v>2.249E-005</v>
      </c>
      <c r="E976" s="0" t="n">
        <v>0.276679</v>
      </c>
    </row>
    <row r="977" customFormat="false" ht="15" hidden="false" customHeight="false" outlineLevel="0" collapsed="false">
      <c r="A977" s="0" t="n">
        <v>5</v>
      </c>
      <c r="B977" s="0" t="n">
        <v>15.3269750000909</v>
      </c>
      <c r="C977" s="0" t="n">
        <v>3582</v>
      </c>
      <c r="D977" s="0" t="n">
        <v>0.00569331</v>
      </c>
      <c r="E977" s="0" t="n">
        <v>0.278965</v>
      </c>
    </row>
    <row r="978" customFormat="false" ht="15" hidden="false" customHeight="false" outlineLevel="0" collapsed="false">
      <c r="A978" s="0" t="n">
        <v>12</v>
      </c>
      <c r="B978" s="0" t="n">
        <v>20.2483359999023</v>
      </c>
      <c r="C978" s="0" t="n">
        <v>3583</v>
      </c>
      <c r="D978" s="0" t="n">
        <v>0.00058421</v>
      </c>
      <c r="E978" s="0" t="n">
        <v>0.276904</v>
      </c>
    </row>
    <row r="979" customFormat="false" ht="15" hidden="false" customHeight="false" outlineLevel="0" collapsed="false">
      <c r="A979" s="0" t="n">
        <v>7</v>
      </c>
      <c r="B979" s="0" t="n">
        <v>26.1696970001794</v>
      </c>
      <c r="C979" s="0" t="n">
        <v>3585</v>
      </c>
      <c r="D979" s="0" t="n">
        <v>0.00122238</v>
      </c>
      <c r="E979" s="0" t="n">
        <v>0.27716</v>
      </c>
    </row>
    <row r="980" customFormat="false" ht="15" hidden="false" customHeight="false" outlineLevel="0" collapsed="false">
      <c r="A980" s="0" t="n">
        <v>3</v>
      </c>
      <c r="B980" s="0" t="n">
        <v>2.09105799999088</v>
      </c>
      <c r="C980" s="0" t="n">
        <v>3587</v>
      </c>
      <c r="D980" s="0" t="n">
        <v>0.00471917</v>
      </c>
      <c r="E980" s="0" t="n">
        <v>0.27857</v>
      </c>
    </row>
    <row r="981" customFormat="false" ht="15" hidden="false" customHeight="false" outlineLevel="0" collapsed="false">
      <c r="A981" s="0" t="n">
        <v>10</v>
      </c>
      <c r="B981" s="0" t="n">
        <v>6.01241900026798</v>
      </c>
      <c r="C981" s="0" t="n">
        <v>3588</v>
      </c>
      <c r="D981" s="0" t="n">
        <v>2.249E-005</v>
      </c>
      <c r="E981" s="0" t="n">
        <v>0.276679</v>
      </c>
    </row>
    <row r="982" customFormat="false" ht="15" hidden="false" customHeight="false" outlineLevel="0" collapsed="false">
      <c r="A982" s="0" t="n">
        <v>5</v>
      </c>
      <c r="B982" s="0" t="n">
        <v>12.9337800000794</v>
      </c>
      <c r="C982" s="0" t="n">
        <v>3590</v>
      </c>
      <c r="D982" s="0" t="n">
        <v>0.00580413</v>
      </c>
      <c r="E982" s="0" t="n">
        <v>0.27901</v>
      </c>
    </row>
    <row r="983" customFormat="false" ht="15" hidden="false" customHeight="false" outlineLevel="0" collapsed="false">
      <c r="A983" s="0" t="n">
        <v>12</v>
      </c>
      <c r="B983" s="0" t="n">
        <v>17.8551409998909</v>
      </c>
      <c r="C983" s="0" t="n">
        <v>3591</v>
      </c>
      <c r="D983" s="0" t="n">
        <v>0.00051685</v>
      </c>
      <c r="E983" s="0" t="n">
        <v>0.276877</v>
      </c>
    </row>
    <row r="984" customFormat="false" ht="15" hidden="false" customHeight="false" outlineLevel="0" collapsed="false">
      <c r="A984" s="0" t="n">
        <v>7</v>
      </c>
      <c r="B984" s="0" t="n">
        <v>23.776502000168</v>
      </c>
      <c r="C984" s="0" t="n">
        <v>3593</v>
      </c>
      <c r="D984" s="0" t="n">
        <v>0.00133943</v>
      </c>
      <c r="E984" s="0" t="n">
        <v>0.277207</v>
      </c>
    </row>
    <row r="985" customFormat="false" ht="15" hidden="false" customHeight="false" outlineLevel="0" collapsed="false">
      <c r="A985" s="0" t="n">
        <v>2</v>
      </c>
      <c r="B985" s="0" t="n">
        <v>27.6978629999794</v>
      </c>
      <c r="C985" s="0" t="n">
        <v>3595</v>
      </c>
      <c r="D985" s="0" t="n">
        <v>0.00455617</v>
      </c>
      <c r="E985" s="0" t="n">
        <v>0.278504</v>
      </c>
    </row>
    <row r="986" customFormat="false" ht="15" hidden="false" customHeight="false" outlineLevel="0" collapsed="false">
      <c r="A986" s="0" t="n">
        <v>10</v>
      </c>
      <c r="B986" s="0" t="n">
        <v>3.61922399979085</v>
      </c>
      <c r="C986" s="0" t="n">
        <v>3596</v>
      </c>
      <c r="D986" s="0" t="n">
        <v>2.498E-005</v>
      </c>
      <c r="E986" s="0" t="n">
        <v>0.27668</v>
      </c>
    </row>
    <row r="987" customFormat="false" ht="15" hidden="false" customHeight="false" outlineLevel="0" collapsed="false">
      <c r="A987" s="0" t="n">
        <v>5</v>
      </c>
      <c r="B987" s="0" t="n">
        <v>10.540585000068</v>
      </c>
      <c r="C987" s="0" t="n">
        <v>3598</v>
      </c>
      <c r="D987" s="0" t="n">
        <v>0.00591001</v>
      </c>
      <c r="E987" s="0" t="n">
        <v>0.279053</v>
      </c>
    </row>
    <row r="988" customFormat="false" ht="15" hidden="false" customHeight="false" outlineLevel="0" collapsed="false">
      <c r="A988" s="0" t="n">
        <v>12</v>
      </c>
      <c r="B988" s="0" t="n">
        <v>15.4619459998794</v>
      </c>
      <c r="C988" s="0" t="n">
        <v>3599</v>
      </c>
      <c r="D988" s="0" t="n">
        <v>0.00045197</v>
      </c>
      <c r="E988" s="0" t="n">
        <v>0.276851</v>
      </c>
    </row>
    <row r="989" customFormat="false" ht="15" hidden="false" customHeight="false" outlineLevel="0" collapsed="false">
      <c r="A989" s="0" t="n">
        <v>7</v>
      </c>
      <c r="B989" s="0" t="n">
        <v>21.3833070001565</v>
      </c>
      <c r="C989" s="0" t="n">
        <v>3601</v>
      </c>
      <c r="D989" s="0" t="n">
        <v>0.00146392</v>
      </c>
      <c r="E989" s="0" t="n">
        <v>0.277257</v>
      </c>
    </row>
    <row r="990" customFormat="false" ht="15" hidden="false" customHeight="false" outlineLevel="0" collapsed="false">
      <c r="A990" s="0" t="n">
        <v>2</v>
      </c>
      <c r="B990" s="0" t="n">
        <v>25.3046679999679</v>
      </c>
      <c r="C990" s="0" t="n">
        <v>3603</v>
      </c>
      <c r="D990" s="0" t="n">
        <v>0.00438816</v>
      </c>
      <c r="E990" s="0" t="n">
        <v>0.278436</v>
      </c>
    </row>
    <row r="991" customFormat="false" ht="15" hidden="false" customHeight="false" outlineLevel="0" collapsed="false">
      <c r="A991" s="0" t="n">
        <v>10</v>
      </c>
      <c r="B991" s="0" t="n">
        <v>1.22602900024504</v>
      </c>
      <c r="C991" s="0" t="n">
        <v>3604</v>
      </c>
      <c r="D991" s="0" t="n">
        <v>2.748E-005</v>
      </c>
      <c r="E991" s="0" t="n">
        <v>0.276681</v>
      </c>
    </row>
    <row r="992" customFormat="false" ht="15" hidden="false" customHeight="false" outlineLevel="0" collapsed="false">
      <c r="A992" s="0" t="n">
        <v>5</v>
      </c>
      <c r="B992" s="0" t="n">
        <v>8.14739000005648</v>
      </c>
      <c r="C992" s="0" t="n">
        <v>3606</v>
      </c>
      <c r="D992" s="0" t="n">
        <v>0.00600355</v>
      </c>
      <c r="E992" s="0" t="n">
        <v>0.279091</v>
      </c>
    </row>
    <row r="993" customFormat="false" ht="15" hidden="false" customHeight="false" outlineLevel="0" collapsed="false">
      <c r="A993" s="0" t="n">
        <v>12</v>
      </c>
      <c r="B993" s="0" t="n">
        <v>13.0687509998679</v>
      </c>
      <c r="C993" s="0" t="n">
        <v>3607</v>
      </c>
      <c r="D993" s="0" t="n">
        <v>0.00039706</v>
      </c>
      <c r="E993" s="0" t="n">
        <v>0.276829</v>
      </c>
    </row>
    <row r="994" customFormat="false" ht="15" hidden="false" customHeight="false" outlineLevel="0" collapsed="false">
      <c r="A994" s="0" t="n">
        <v>7</v>
      </c>
      <c r="B994" s="0" t="n">
        <v>18.990112000145</v>
      </c>
      <c r="C994" s="0" t="n">
        <v>3609</v>
      </c>
      <c r="D994" s="0" t="n">
        <v>0.00159334</v>
      </c>
      <c r="E994" s="0" t="n">
        <v>0.277309</v>
      </c>
    </row>
    <row r="995" customFormat="false" ht="15" hidden="false" customHeight="false" outlineLevel="0" collapsed="false">
      <c r="A995" s="0" t="n">
        <v>2</v>
      </c>
      <c r="B995" s="0" t="n">
        <v>22.9114729999565</v>
      </c>
      <c r="C995" s="0" t="n">
        <v>3611</v>
      </c>
      <c r="D995" s="0" t="n">
        <v>0.00421761</v>
      </c>
      <c r="E995" s="0" t="n">
        <v>0.278367</v>
      </c>
    </row>
    <row r="996" customFormat="false" ht="15" hidden="false" customHeight="false" outlineLevel="0" collapsed="false">
      <c r="A996" s="0" t="n">
        <v>9</v>
      </c>
      <c r="B996" s="0" t="n">
        <v>28.8328339997679</v>
      </c>
      <c r="C996" s="0" t="n">
        <v>3612</v>
      </c>
      <c r="D996" s="0" t="n">
        <v>2.998E-005</v>
      </c>
      <c r="E996" s="0" t="n">
        <v>0.276682</v>
      </c>
    </row>
    <row r="997" customFormat="false" ht="15" hidden="false" customHeight="false" outlineLevel="0" collapsed="false">
      <c r="A997" s="0" t="n">
        <v>5</v>
      </c>
      <c r="B997" s="0" t="n">
        <v>5.754195000045</v>
      </c>
      <c r="C997" s="0" t="n">
        <v>3614</v>
      </c>
      <c r="D997" s="0" t="n">
        <v>0.00608968</v>
      </c>
      <c r="E997" s="0" t="n">
        <v>0.279126</v>
      </c>
    </row>
    <row r="998" customFormat="false" ht="15" hidden="false" customHeight="false" outlineLevel="0" collapsed="false">
      <c r="A998" s="0" t="n">
        <v>12</v>
      </c>
      <c r="B998" s="0" t="n">
        <v>10.6755560003221</v>
      </c>
      <c r="C998" s="0" t="n">
        <v>3615</v>
      </c>
      <c r="D998" s="0" t="n">
        <v>0.00034464</v>
      </c>
      <c r="E998" s="0" t="n">
        <v>0.276808</v>
      </c>
    </row>
    <row r="999" customFormat="false" ht="15" hidden="false" customHeight="false" outlineLevel="0" collapsed="false">
      <c r="A999" s="0" t="n">
        <v>7</v>
      </c>
      <c r="B999" s="0" t="n">
        <v>16.5969170001335</v>
      </c>
      <c r="C999" s="0" t="n">
        <v>3617</v>
      </c>
      <c r="D999" s="0" t="n">
        <v>0.00173019</v>
      </c>
      <c r="E999" s="0" t="n">
        <v>0.277364</v>
      </c>
    </row>
    <row r="1000" customFormat="false" ht="15" hidden="false" customHeight="false" outlineLevel="0" collapsed="false">
      <c r="A1000" s="0" t="n">
        <v>2</v>
      </c>
      <c r="B1000" s="0" t="n">
        <v>20.518277999945</v>
      </c>
      <c r="C1000" s="0" t="n">
        <v>3619</v>
      </c>
      <c r="D1000" s="0" t="n">
        <v>0.00404698</v>
      </c>
      <c r="E1000" s="0" t="n">
        <v>0.278298</v>
      </c>
    </row>
    <row r="1001" customFormat="false" ht="15" hidden="false" customHeight="false" outlineLevel="0" collapsed="false">
      <c r="A1001" s="0" t="n">
        <v>9</v>
      </c>
      <c r="B1001" s="0" t="n">
        <v>26.4396390002221</v>
      </c>
      <c r="C1001" s="0" t="n">
        <v>3620</v>
      </c>
      <c r="D1001" s="0" t="n">
        <v>3.248E-005</v>
      </c>
      <c r="E1001" s="0" t="n">
        <v>0.276683</v>
      </c>
    </row>
    <row r="1002" customFormat="false" ht="15" hidden="false" customHeight="false" outlineLevel="0" collapsed="false">
      <c r="A1002" s="0" t="n">
        <v>5</v>
      </c>
      <c r="B1002" s="0" t="n">
        <v>3.36100000003353</v>
      </c>
      <c r="C1002" s="0" t="n">
        <v>3622</v>
      </c>
      <c r="D1002" s="0" t="n">
        <v>0.00616596</v>
      </c>
      <c r="E1002" s="0" t="n">
        <v>0.279157</v>
      </c>
    </row>
    <row r="1003" customFormat="false" ht="15" hidden="false" customHeight="false" outlineLevel="0" collapsed="false">
      <c r="A1003" s="0" t="n">
        <v>12</v>
      </c>
      <c r="B1003" s="0" t="n">
        <v>8.28236099984497</v>
      </c>
      <c r="C1003" s="0" t="n">
        <v>3623</v>
      </c>
      <c r="D1003" s="0" t="n">
        <v>0.00029721</v>
      </c>
      <c r="E1003" s="0" t="n">
        <v>0.276789</v>
      </c>
    </row>
    <row r="1004" customFormat="false" ht="15" hidden="false" customHeight="false" outlineLevel="0" collapsed="false">
      <c r="A1004" s="0" t="n">
        <v>7</v>
      </c>
      <c r="B1004" s="0" t="n">
        <v>14.2037220001221</v>
      </c>
      <c r="C1004" s="0" t="n">
        <v>3625</v>
      </c>
      <c r="D1004" s="0" t="n">
        <v>0.00186948</v>
      </c>
      <c r="E1004" s="0" t="n">
        <v>0.27742</v>
      </c>
    </row>
    <row r="1005" customFormat="false" ht="15" hidden="false" customHeight="false" outlineLevel="0" collapsed="false">
      <c r="A1005" s="0" t="n">
        <v>2</v>
      </c>
      <c r="B1005" s="0" t="n">
        <v>18.1250829999335</v>
      </c>
      <c r="C1005" s="0" t="n">
        <v>3627</v>
      </c>
      <c r="D1005" s="0" t="n">
        <v>0.00387381</v>
      </c>
      <c r="E1005" s="0" t="n">
        <v>0.278228</v>
      </c>
    </row>
    <row r="1006" customFormat="false" ht="15" hidden="false" customHeight="false" outlineLevel="0" collapsed="false">
      <c r="A1006" s="0" t="n">
        <v>9</v>
      </c>
      <c r="B1006" s="0" t="n">
        <v>24.0464440002106</v>
      </c>
      <c r="C1006" s="0" t="n">
        <v>3628</v>
      </c>
      <c r="D1006" s="0" t="n">
        <v>3.997E-005</v>
      </c>
      <c r="E1006" s="0" t="n">
        <v>0.276686</v>
      </c>
    </row>
    <row r="1007" customFormat="false" ht="15" hidden="false" customHeight="false" outlineLevel="0" collapsed="false">
      <c r="A1007" s="0" t="n">
        <v>4</v>
      </c>
      <c r="B1007" s="0" t="n">
        <v>30.967805000022</v>
      </c>
      <c r="C1007" s="0" t="n">
        <v>3630</v>
      </c>
      <c r="D1007" s="0" t="n">
        <v>0.00622992</v>
      </c>
      <c r="E1007" s="0" t="n">
        <v>0.279183</v>
      </c>
    </row>
    <row r="1008" customFormat="false" ht="15" hidden="false" customHeight="false" outlineLevel="0" collapsed="false">
      <c r="A1008" s="0" t="n">
        <v>12</v>
      </c>
      <c r="B1008" s="0" t="n">
        <v>5.88916600029916</v>
      </c>
      <c r="C1008" s="0" t="n">
        <v>3631</v>
      </c>
      <c r="D1008" s="0" t="n">
        <v>0.00025726</v>
      </c>
      <c r="E1008" s="0" t="n">
        <v>0.276773</v>
      </c>
    </row>
    <row r="1009" customFormat="false" ht="15" hidden="false" customHeight="false" outlineLevel="0" collapsed="false">
      <c r="A1009" s="0" t="n">
        <v>7</v>
      </c>
      <c r="B1009" s="0" t="n">
        <v>11.8105270001106</v>
      </c>
      <c r="C1009" s="0" t="n">
        <v>3633</v>
      </c>
      <c r="D1009" s="0" t="n">
        <v>0.00201617</v>
      </c>
      <c r="E1009" s="0" t="n">
        <v>0.277479</v>
      </c>
    </row>
    <row r="1010" customFormat="false" ht="15" hidden="false" customHeight="false" outlineLevel="0" collapsed="false">
      <c r="A1010" s="0" t="n">
        <v>2</v>
      </c>
      <c r="B1010" s="0" t="n">
        <v>15.731887999922</v>
      </c>
      <c r="C1010" s="0" t="n">
        <v>3635</v>
      </c>
      <c r="D1010" s="0" t="n">
        <v>0.00369809</v>
      </c>
      <c r="E1010" s="0" t="n">
        <v>0.278157</v>
      </c>
    </row>
    <row r="1011" customFormat="false" ht="15" hidden="false" customHeight="false" outlineLevel="0" collapsed="false">
      <c r="A1011" s="0" t="n">
        <v>9</v>
      </c>
      <c r="B1011" s="0" t="n">
        <v>21.6532490001991</v>
      </c>
      <c r="C1011" s="0" t="n">
        <v>3636</v>
      </c>
      <c r="D1011" s="0" t="n">
        <v>4.497E-005</v>
      </c>
      <c r="E1011" s="0" t="n">
        <v>0.276688</v>
      </c>
    </row>
    <row r="1012" customFormat="false" ht="15" hidden="false" customHeight="false" outlineLevel="0" collapsed="false">
      <c r="A1012" s="0" t="n">
        <v>4</v>
      </c>
      <c r="B1012" s="0" t="n">
        <v>28.5746100000106</v>
      </c>
      <c r="C1012" s="0" t="n">
        <v>3638</v>
      </c>
      <c r="D1012" s="0" t="n">
        <v>0.00628649</v>
      </c>
      <c r="E1012" s="0" t="n">
        <v>0.279206</v>
      </c>
    </row>
    <row r="1013" customFormat="false" ht="15" hidden="false" customHeight="false" outlineLevel="0" collapsed="false">
      <c r="A1013" s="0" t="n">
        <v>12</v>
      </c>
      <c r="B1013" s="0" t="n">
        <v>3.49597099982202</v>
      </c>
      <c r="C1013" s="0" t="n">
        <v>3639</v>
      </c>
      <c r="D1013" s="0" t="n">
        <v>0.0002198</v>
      </c>
      <c r="E1013" s="0" t="n">
        <v>0.276758</v>
      </c>
    </row>
    <row r="1014" customFormat="false" ht="15" hidden="false" customHeight="false" outlineLevel="0" collapsed="false">
      <c r="A1014" s="0" t="n">
        <v>7</v>
      </c>
      <c r="B1014" s="0" t="n">
        <v>9.41733200009912</v>
      </c>
      <c r="C1014" s="0" t="n">
        <v>3641</v>
      </c>
      <c r="D1014" s="0" t="n">
        <v>0.00216778</v>
      </c>
      <c r="E1014" s="0" t="n">
        <v>0.27754</v>
      </c>
    </row>
    <row r="1015" customFormat="false" ht="15" hidden="false" customHeight="false" outlineLevel="0" collapsed="false">
      <c r="A1015" s="0" t="n">
        <v>2</v>
      </c>
      <c r="B1015" s="0" t="n">
        <v>13.3386929999106</v>
      </c>
      <c r="C1015" s="0" t="n">
        <v>3643</v>
      </c>
      <c r="D1015" s="0" t="n">
        <v>0.00352477</v>
      </c>
      <c r="E1015" s="0" t="n">
        <v>0.278087</v>
      </c>
    </row>
    <row r="1016" customFormat="false" ht="15" hidden="false" customHeight="false" outlineLevel="0" collapsed="false">
      <c r="A1016" s="0" t="n">
        <v>9</v>
      </c>
      <c r="B1016" s="0" t="n">
        <v>19.2600540001877</v>
      </c>
      <c r="C1016" s="0" t="n">
        <v>3644</v>
      </c>
      <c r="D1016" s="0" t="n">
        <v>5.496E-005</v>
      </c>
      <c r="E1016" s="0" t="n">
        <v>0.276692</v>
      </c>
    </row>
    <row r="1017" customFormat="false" ht="15" hidden="false" customHeight="false" outlineLevel="0" collapsed="false">
      <c r="A1017" s="0" t="n">
        <v>4</v>
      </c>
      <c r="B1017" s="0" t="n">
        <v>26.1814149999991</v>
      </c>
      <c r="C1017" s="0" t="n">
        <v>3646</v>
      </c>
      <c r="D1017" s="0" t="n">
        <v>0.00633076</v>
      </c>
      <c r="E1017" s="0" t="n">
        <v>0.279224</v>
      </c>
    </row>
    <row r="1018" customFormat="false" ht="15" hidden="false" customHeight="false" outlineLevel="0" collapsed="false">
      <c r="A1018" s="0" t="n">
        <v>12</v>
      </c>
      <c r="B1018" s="0" t="n">
        <v>1.10277600027621</v>
      </c>
      <c r="C1018" s="0" t="n">
        <v>3647</v>
      </c>
      <c r="D1018" s="0" t="n">
        <v>0.00018734</v>
      </c>
      <c r="E1018" s="0" t="n">
        <v>0.276745</v>
      </c>
    </row>
    <row r="1019" customFormat="false" ht="15" hidden="false" customHeight="false" outlineLevel="0" collapsed="false">
      <c r="A1019" s="0" t="n">
        <v>7</v>
      </c>
      <c r="B1019" s="0" t="n">
        <v>7.02413700008765</v>
      </c>
      <c r="C1019" s="0" t="n">
        <v>3649</v>
      </c>
      <c r="D1019" s="0" t="n">
        <v>0.00232182</v>
      </c>
      <c r="E1019" s="0" t="n">
        <v>0.277602</v>
      </c>
    </row>
    <row r="1020" customFormat="false" ht="15" hidden="false" customHeight="false" outlineLevel="0" collapsed="false">
      <c r="A1020" s="0" t="n">
        <v>2</v>
      </c>
      <c r="B1020" s="0" t="n">
        <v>10.9454979998991</v>
      </c>
      <c r="C1020" s="0" t="n">
        <v>3651</v>
      </c>
      <c r="D1020" s="0" t="n">
        <v>0.00335137</v>
      </c>
      <c r="E1020" s="0" t="n">
        <v>0.278017</v>
      </c>
    </row>
    <row r="1021" customFormat="false" ht="15" hidden="false" customHeight="false" outlineLevel="0" collapsed="false">
      <c r="A1021" s="0" t="n">
        <v>9</v>
      </c>
      <c r="B1021" s="0" t="n">
        <v>16.8668590001762</v>
      </c>
      <c r="C1021" s="0" t="n">
        <v>3652</v>
      </c>
      <c r="D1021" s="0" t="n">
        <v>6.495E-005</v>
      </c>
      <c r="E1021" s="0" t="n">
        <v>0.276696</v>
      </c>
    </row>
    <row r="1022" customFormat="false" ht="15" hidden="false" customHeight="false" outlineLevel="0" collapsed="false">
      <c r="A1022" s="0" t="n">
        <v>4</v>
      </c>
      <c r="B1022" s="0" t="n">
        <v>23.7882199999876</v>
      </c>
      <c r="C1022" s="0" t="n">
        <v>3654</v>
      </c>
      <c r="D1022" s="0" t="n">
        <v>0.00636273</v>
      </c>
      <c r="E1022" s="0" t="n">
        <v>0.279237</v>
      </c>
    </row>
    <row r="1023" customFormat="false" ht="15" hidden="false" customHeight="false" outlineLevel="0" collapsed="false">
      <c r="A1023" s="0" t="n">
        <v>11</v>
      </c>
      <c r="B1023" s="0" t="n">
        <v>28.7095809997991</v>
      </c>
      <c r="C1023" s="0" t="n">
        <v>3655</v>
      </c>
      <c r="D1023" s="0" t="n">
        <v>0.00015987</v>
      </c>
      <c r="E1023" s="0" t="n">
        <v>0.276734</v>
      </c>
    </row>
    <row r="1024" customFormat="false" ht="15" hidden="false" customHeight="false" outlineLevel="0" collapsed="false">
      <c r="A1024" s="0" t="n">
        <v>7</v>
      </c>
      <c r="B1024" s="0" t="n">
        <v>4.63094200007618</v>
      </c>
      <c r="C1024" s="0" t="n">
        <v>3657</v>
      </c>
      <c r="D1024" s="0" t="n">
        <v>0.00248077</v>
      </c>
      <c r="E1024" s="0" t="n">
        <v>0.277666</v>
      </c>
    </row>
    <row r="1025" customFormat="false" ht="15" hidden="false" customHeight="false" outlineLevel="0" collapsed="false">
      <c r="A1025" s="0" t="n">
        <v>2</v>
      </c>
      <c r="B1025" s="0" t="n">
        <v>8.55230299988762</v>
      </c>
      <c r="C1025" s="0" t="n">
        <v>3659</v>
      </c>
      <c r="D1025" s="0" t="n">
        <v>0.0031779</v>
      </c>
      <c r="E1025" s="0" t="n">
        <v>0.277947</v>
      </c>
    </row>
    <row r="1026" customFormat="false" ht="15" hidden="false" customHeight="false" outlineLevel="0" collapsed="false">
      <c r="A1026" s="0" t="n">
        <v>9</v>
      </c>
      <c r="B1026" s="0" t="n">
        <v>14.4736640001647</v>
      </c>
      <c r="C1026" s="0" t="n">
        <v>3660</v>
      </c>
      <c r="D1026" s="0" t="n">
        <v>7.744E-005</v>
      </c>
      <c r="E1026" s="0" t="n">
        <v>0.276701</v>
      </c>
    </row>
    <row r="1027" customFormat="false" ht="15" hidden="false" customHeight="false" outlineLevel="0" collapsed="false">
      <c r="A1027" s="0" t="n">
        <v>4</v>
      </c>
      <c r="B1027" s="0" t="n">
        <v>21.3950249999762</v>
      </c>
      <c r="C1027" s="0" t="n">
        <v>3662</v>
      </c>
      <c r="D1027" s="0" t="n">
        <v>0.00638486</v>
      </c>
      <c r="E1027" s="0" t="n">
        <v>0.279246</v>
      </c>
    </row>
    <row r="1028" customFormat="false" ht="15" hidden="false" customHeight="false" outlineLevel="0" collapsed="false">
      <c r="A1028" s="0" t="n">
        <v>11</v>
      </c>
      <c r="B1028" s="0" t="n">
        <v>26.3163860002533</v>
      </c>
      <c r="C1028" s="0" t="n">
        <v>3663</v>
      </c>
      <c r="D1028" s="0" t="n">
        <v>0.00013489</v>
      </c>
      <c r="E1028" s="0" t="n">
        <v>0.276724</v>
      </c>
    </row>
    <row r="1029" customFormat="false" ht="15" hidden="false" customHeight="false" outlineLevel="0" collapsed="false">
      <c r="A1029" s="0" t="n">
        <v>7</v>
      </c>
      <c r="B1029" s="0" t="n">
        <v>2.2377470000647</v>
      </c>
      <c r="C1029" s="0" t="n">
        <v>3665</v>
      </c>
      <c r="D1029" s="0" t="n">
        <v>0.00264462</v>
      </c>
      <c r="E1029" s="0" t="n">
        <v>0.277732</v>
      </c>
    </row>
    <row r="1030" customFormat="false" ht="15" hidden="false" customHeight="false" outlineLevel="0" collapsed="false">
      <c r="A1030" s="0" t="n">
        <v>2</v>
      </c>
      <c r="B1030" s="0" t="n">
        <v>6.15910799987614</v>
      </c>
      <c r="C1030" s="0" t="n">
        <v>3667</v>
      </c>
      <c r="D1030" s="0" t="n">
        <v>0.00300683</v>
      </c>
      <c r="E1030" s="0" t="n">
        <v>0.277878</v>
      </c>
    </row>
    <row r="1031" customFormat="false" ht="15" hidden="false" customHeight="false" outlineLevel="0" collapsed="false">
      <c r="A1031" s="0" t="n">
        <v>9</v>
      </c>
      <c r="B1031" s="0" t="n">
        <v>12.0804690001532</v>
      </c>
      <c r="C1031" s="0" t="n">
        <v>3668</v>
      </c>
      <c r="D1031" s="0" t="n">
        <v>9.243E-005</v>
      </c>
      <c r="E1031" s="0" t="n">
        <v>0.276707</v>
      </c>
    </row>
    <row r="1032" customFormat="false" ht="15" hidden="false" customHeight="false" outlineLevel="0" collapsed="false">
      <c r="A1032" s="0" t="n">
        <v>4</v>
      </c>
      <c r="B1032" s="0" t="n">
        <v>19.0018299999647</v>
      </c>
      <c r="C1032" s="0" t="n">
        <v>3670</v>
      </c>
      <c r="D1032" s="0" t="n">
        <v>0.00639716</v>
      </c>
      <c r="E1032" s="0" t="n">
        <v>0.279251</v>
      </c>
    </row>
    <row r="1033" customFormat="false" ht="15" hidden="false" customHeight="false" outlineLevel="0" collapsed="false">
      <c r="A1033" s="0" t="n">
        <v>11</v>
      </c>
      <c r="B1033" s="0" t="n">
        <v>23.9231909997761</v>
      </c>
      <c r="C1033" s="0" t="n">
        <v>3671</v>
      </c>
      <c r="D1033" s="0" t="n">
        <v>0.00011241</v>
      </c>
      <c r="E1033" s="0" t="n">
        <v>0.276715</v>
      </c>
    </row>
    <row r="1034" customFormat="false" ht="15" hidden="false" customHeight="false" outlineLevel="0" collapsed="false">
      <c r="A1034" s="0" t="n">
        <v>6</v>
      </c>
      <c r="B1034" s="0" t="n">
        <v>29.8445520000532</v>
      </c>
      <c r="C1034" s="0" t="n">
        <v>3673</v>
      </c>
      <c r="D1034" s="0" t="n">
        <v>0.0028084</v>
      </c>
      <c r="E1034" s="0" t="n">
        <v>0.277798</v>
      </c>
    </row>
    <row r="1035" customFormat="false" ht="15" hidden="false" customHeight="false" outlineLevel="0" collapsed="false">
      <c r="A1035" s="0" t="n">
        <v>2</v>
      </c>
      <c r="B1035" s="0" t="n">
        <v>3.76591300033033</v>
      </c>
      <c r="C1035" s="0" t="n">
        <v>3675</v>
      </c>
      <c r="D1035" s="0" t="n">
        <v>0.00283569</v>
      </c>
      <c r="E1035" s="0" t="n">
        <v>0.277809</v>
      </c>
    </row>
    <row r="1036" customFormat="false" ht="15" hidden="false" customHeight="false" outlineLevel="0" collapsed="false">
      <c r="A1036" s="0" t="n">
        <v>9</v>
      </c>
      <c r="B1036" s="0" t="n">
        <v>9.68727400014177</v>
      </c>
      <c r="C1036" s="0" t="n">
        <v>3676</v>
      </c>
      <c r="D1036" s="0" t="n">
        <v>0.00010992</v>
      </c>
      <c r="E1036" s="0" t="n">
        <v>0.276714</v>
      </c>
    </row>
    <row r="1037" customFormat="false" ht="15" hidden="false" customHeight="false" outlineLevel="0" collapsed="false">
      <c r="A1037" s="0" t="n">
        <v>4</v>
      </c>
      <c r="B1037" s="0" t="n">
        <v>16.6086349999532</v>
      </c>
      <c r="C1037" s="0" t="n">
        <v>3678</v>
      </c>
      <c r="D1037" s="0" t="n">
        <v>0.00639716</v>
      </c>
      <c r="E1037" s="0" t="n">
        <v>0.279251</v>
      </c>
    </row>
    <row r="1038" customFormat="false" ht="15" hidden="false" customHeight="false" outlineLevel="0" collapsed="false">
      <c r="A1038" s="0" t="n">
        <v>11</v>
      </c>
      <c r="B1038" s="0" t="n">
        <v>21.5299960002303</v>
      </c>
      <c r="C1038" s="0" t="n">
        <v>3679</v>
      </c>
      <c r="D1038" s="0" t="n">
        <v>9.493E-005</v>
      </c>
      <c r="E1038" s="0" t="n">
        <v>0.276708</v>
      </c>
    </row>
    <row r="1039" customFormat="false" ht="15" hidden="false" customHeight="false" outlineLevel="0" collapsed="false">
      <c r="A1039" s="0" t="n">
        <v>6</v>
      </c>
      <c r="B1039" s="0" t="n">
        <v>27.4513570000417</v>
      </c>
      <c r="C1039" s="0" t="n">
        <v>3681</v>
      </c>
      <c r="D1039" s="0" t="n">
        <v>0.00297707</v>
      </c>
      <c r="E1039" s="0" t="n">
        <v>0.277866</v>
      </c>
    </row>
    <row r="1040" customFormat="false" ht="15" hidden="false" customHeight="false" outlineLevel="0" collapsed="false">
      <c r="A1040" s="0" t="n">
        <v>2</v>
      </c>
      <c r="B1040" s="0" t="n">
        <v>1.37271799985319</v>
      </c>
      <c r="C1040" s="0" t="n">
        <v>3683</v>
      </c>
      <c r="D1040" s="0" t="n">
        <v>0.00266944</v>
      </c>
      <c r="E1040" s="0" t="n">
        <v>0.277742</v>
      </c>
    </row>
    <row r="1041" customFormat="false" ht="15" hidden="false" customHeight="false" outlineLevel="0" collapsed="false">
      <c r="A1041" s="0" t="n">
        <v>9</v>
      </c>
      <c r="B1041" s="0" t="n">
        <v>7.2940790001303</v>
      </c>
      <c r="C1041" s="0" t="n">
        <v>3684</v>
      </c>
      <c r="D1041" s="0" t="n">
        <v>0.0001299</v>
      </c>
      <c r="E1041" s="0" t="n">
        <v>0.276722</v>
      </c>
    </row>
    <row r="1042" customFormat="false" ht="15" hidden="false" customHeight="false" outlineLevel="0" collapsed="false">
      <c r="A1042" s="0" t="n">
        <v>4</v>
      </c>
      <c r="B1042" s="0" t="n">
        <v>14.2154399999417</v>
      </c>
      <c r="C1042" s="0" t="n">
        <v>3686</v>
      </c>
      <c r="D1042" s="0" t="n">
        <v>0.00638486</v>
      </c>
      <c r="E1042" s="0" t="n">
        <v>0.279246</v>
      </c>
    </row>
    <row r="1043" customFormat="false" ht="15" hidden="false" customHeight="false" outlineLevel="0" collapsed="false">
      <c r="A1043" s="0" t="n">
        <v>11</v>
      </c>
      <c r="B1043" s="0" t="n">
        <v>19.1368010002188</v>
      </c>
      <c r="C1043" s="0" t="n">
        <v>3687</v>
      </c>
      <c r="D1043" s="0" t="n">
        <v>7.994E-005</v>
      </c>
      <c r="E1043" s="0" t="n">
        <v>0.276702</v>
      </c>
    </row>
    <row r="1044" customFormat="false" ht="15" hidden="false" customHeight="false" outlineLevel="0" collapsed="false">
      <c r="A1044" s="0" t="n">
        <v>6</v>
      </c>
      <c r="B1044" s="0" t="n">
        <v>25.0581620000303</v>
      </c>
      <c r="C1044" s="0" t="n">
        <v>3689</v>
      </c>
      <c r="D1044" s="0" t="n">
        <v>0.00314815</v>
      </c>
      <c r="E1044" s="0" t="n">
        <v>0.277935</v>
      </c>
    </row>
    <row r="1045" customFormat="false" ht="15" hidden="false" customHeight="false" outlineLevel="0" collapsed="false">
      <c r="A1045" s="0" t="n">
        <v>1</v>
      </c>
      <c r="B1045" s="0" t="n">
        <v>29.9795230003074</v>
      </c>
      <c r="C1045" s="0" t="n">
        <v>3691</v>
      </c>
      <c r="D1045" s="0" t="n">
        <v>0.0025056</v>
      </c>
      <c r="E1045" s="0" t="n">
        <v>0.277676</v>
      </c>
    </row>
    <row r="1046" customFormat="false" ht="15" hidden="false" customHeight="false" outlineLevel="0" collapsed="false">
      <c r="A1046" s="0" t="n">
        <v>9</v>
      </c>
      <c r="B1046" s="0" t="n">
        <v>4.90088400011882</v>
      </c>
      <c r="C1046" s="0" t="n">
        <v>3692</v>
      </c>
      <c r="D1046" s="0" t="n">
        <v>0.00015487</v>
      </c>
      <c r="E1046" s="0" t="n">
        <v>0.276732</v>
      </c>
    </row>
    <row r="1047" customFormat="false" ht="15" hidden="false" customHeight="false" outlineLevel="0" collapsed="false">
      <c r="A1047" s="0" t="n">
        <v>4</v>
      </c>
      <c r="B1047" s="0" t="n">
        <v>11.8222449999303</v>
      </c>
      <c r="C1047" s="0" t="n">
        <v>3694</v>
      </c>
      <c r="D1047" s="0" t="n">
        <v>0.00636273</v>
      </c>
      <c r="E1047" s="0" t="n">
        <v>0.279237</v>
      </c>
    </row>
    <row r="1048" customFormat="false" ht="15" hidden="false" customHeight="false" outlineLevel="0" collapsed="false">
      <c r="A1048" s="0" t="n">
        <v>11</v>
      </c>
      <c r="B1048" s="0" t="n">
        <v>16.7436060002074</v>
      </c>
      <c r="C1048" s="0" t="n">
        <v>3695</v>
      </c>
      <c r="D1048" s="0" t="n">
        <v>6.745E-005</v>
      </c>
      <c r="E1048" s="0" t="n">
        <v>0.276697</v>
      </c>
    </row>
    <row r="1049" customFormat="false" ht="15" hidden="false" customHeight="false" outlineLevel="0" collapsed="false">
      <c r="A1049" s="0" t="n">
        <v>6</v>
      </c>
      <c r="B1049" s="0" t="n">
        <v>22.6649670000188</v>
      </c>
      <c r="C1049" s="0" t="n">
        <v>3697</v>
      </c>
      <c r="D1049" s="0" t="n">
        <v>0.00332164</v>
      </c>
      <c r="E1049" s="0" t="n">
        <v>0.278005</v>
      </c>
    </row>
    <row r="1050" customFormat="false" ht="15" hidden="false" customHeight="false" outlineLevel="0" collapsed="false">
      <c r="A1050" s="0" t="n">
        <v>1</v>
      </c>
      <c r="B1050" s="0" t="n">
        <v>27.5863279998303</v>
      </c>
      <c r="C1050" s="0" t="n">
        <v>3699</v>
      </c>
      <c r="D1050" s="0" t="n">
        <v>0.00234666</v>
      </c>
      <c r="E1050" s="0" t="n">
        <v>0.277612</v>
      </c>
    </row>
    <row r="1051" customFormat="false" ht="15" hidden="false" customHeight="false" outlineLevel="0" collapsed="false">
      <c r="A1051" s="0" t="n">
        <v>9</v>
      </c>
      <c r="B1051" s="0" t="n">
        <v>3.50768900010735</v>
      </c>
      <c r="C1051" s="0" t="n">
        <v>3700</v>
      </c>
      <c r="D1051" s="0" t="n">
        <v>0.00018235</v>
      </c>
      <c r="E1051" s="0" t="n">
        <v>0.276743</v>
      </c>
    </row>
    <row r="1052" customFormat="false" ht="15" hidden="false" customHeight="false" outlineLevel="0" collapsed="false">
      <c r="A1052" s="0" t="n">
        <v>4</v>
      </c>
      <c r="B1052" s="0" t="n">
        <v>10.4290499999188</v>
      </c>
      <c r="C1052" s="0" t="n">
        <v>3702</v>
      </c>
      <c r="D1052" s="0" t="n">
        <v>0.0063283</v>
      </c>
      <c r="E1052" s="0" t="n">
        <v>0.279223</v>
      </c>
    </row>
    <row r="1053" customFormat="false" ht="15" hidden="false" customHeight="false" outlineLevel="0" collapsed="false">
      <c r="A1053" s="0" t="n">
        <v>11</v>
      </c>
      <c r="B1053" s="0" t="n">
        <v>15.3504110001959</v>
      </c>
      <c r="C1053" s="0" t="n">
        <v>3703</v>
      </c>
      <c r="D1053" s="0" t="n">
        <v>5.496E-005</v>
      </c>
      <c r="E1053" s="0" t="n">
        <v>0.276692</v>
      </c>
    </row>
    <row r="1054" customFormat="false" ht="15" hidden="false" customHeight="false" outlineLevel="0" collapsed="false">
      <c r="A1054" s="0" t="n">
        <v>6</v>
      </c>
      <c r="B1054" s="0" t="n">
        <v>21.2717720000073</v>
      </c>
      <c r="C1054" s="0" t="n">
        <v>3705</v>
      </c>
      <c r="D1054" s="0" t="n">
        <v>0.00349257</v>
      </c>
      <c r="E1054" s="0" t="n">
        <v>0.278074</v>
      </c>
    </row>
    <row r="1055" customFormat="false" ht="15" hidden="false" customHeight="false" outlineLevel="0" collapsed="false">
      <c r="A1055" s="0" t="n">
        <v>1</v>
      </c>
      <c r="B1055" s="0" t="n">
        <v>26.1931330002844</v>
      </c>
      <c r="C1055" s="0" t="n">
        <v>3707</v>
      </c>
      <c r="D1055" s="0" t="n">
        <v>0.00219015</v>
      </c>
      <c r="E1055" s="0" t="n">
        <v>0.277549</v>
      </c>
    </row>
    <row r="1056" customFormat="false" ht="15" hidden="false" customHeight="false" outlineLevel="0" collapsed="false">
      <c r="A1056" s="0" t="n">
        <v>9</v>
      </c>
      <c r="B1056" s="0" t="n">
        <v>1.11449400009587</v>
      </c>
      <c r="C1056" s="0" t="n">
        <v>3708</v>
      </c>
      <c r="D1056" s="0" t="n">
        <v>0.00021481</v>
      </c>
      <c r="E1056" s="0" t="n">
        <v>0.276756</v>
      </c>
    </row>
    <row r="1057" customFormat="false" ht="15" hidden="false" customHeight="false" outlineLevel="0" collapsed="false">
      <c r="A1057" s="0" t="n">
        <v>4</v>
      </c>
      <c r="B1057" s="0" t="n">
        <v>8.03585499990732</v>
      </c>
      <c r="C1057" s="0" t="n">
        <v>3710</v>
      </c>
      <c r="D1057" s="0" t="n">
        <v>0.00628403</v>
      </c>
      <c r="E1057" s="0" t="n">
        <v>0.279205</v>
      </c>
    </row>
    <row r="1058" customFormat="false" ht="15" hidden="false" customHeight="false" outlineLevel="0" collapsed="false">
      <c r="A1058" s="0" t="n">
        <v>11</v>
      </c>
      <c r="B1058" s="0" t="n">
        <v>12.9572160001844</v>
      </c>
      <c r="C1058" s="0" t="n">
        <v>3711</v>
      </c>
      <c r="D1058" s="0" t="n">
        <v>4.747E-005</v>
      </c>
      <c r="E1058" s="0" t="n">
        <v>0.276689</v>
      </c>
    </row>
    <row r="1059" customFormat="false" ht="15" hidden="false" customHeight="false" outlineLevel="0" collapsed="false">
      <c r="A1059" s="0" t="n">
        <v>6</v>
      </c>
      <c r="B1059" s="0" t="n">
        <v>18.8785769999959</v>
      </c>
      <c r="C1059" s="0" t="n">
        <v>3713</v>
      </c>
      <c r="D1059" s="0" t="n">
        <v>0.00366591</v>
      </c>
      <c r="E1059" s="0" t="n">
        <v>0.278144</v>
      </c>
    </row>
    <row r="1060" customFormat="false" ht="15" hidden="false" customHeight="false" outlineLevel="0" collapsed="false">
      <c r="A1060" s="0" t="n">
        <v>1</v>
      </c>
      <c r="B1060" s="0" t="n">
        <v>23.7999379998073</v>
      </c>
      <c r="C1060" s="0" t="n">
        <v>3715</v>
      </c>
      <c r="D1060" s="0" t="n">
        <v>0.00203854</v>
      </c>
      <c r="E1060" s="0" t="n">
        <v>0.277488</v>
      </c>
    </row>
    <row r="1061" customFormat="false" ht="15" hidden="false" customHeight="false" outlineLevel="0" collapsed="false">
      <c r="A1061" s="0" t="n">
        <v>8</v>
      </c>
      <c r="B1061" s="0" t="n">
        <v>29.7212990000844</v>
      </c>
      <c r="C1061" s="0" t="n">
        <v>3716</v>
      </c>
      <c r="D1061" s="0" t="n">
        <v>0.00025226</v>
      </c>
      <c r="E1061" s="0" t="n">
        <v>0.276771</v>
      </c>
    </row>
    <row r="1062" customFormat="false" ht="15" hidden="false" customHeight="false" outlineLevel="0" collapsed="false">
      <c r="A1062" s="0" t="n">
        <v>4</v>
      </c>
      <c r="B1062" s="0" t="n">
        <v>5.64265999989584</v>
      </c>
      <c r="C1062" s="0" t="n">
        <v>3718</v>
      </c>
      <c r="D1062" s="0" t="n">
        <v>0.00622992</v>
      </c>
      <c r="E1062" s="0" t="n">
        <v>0.279183</v>
      </c>
    </row>
    <row r="1063" customFormat="false" ht="15" hidden="false" customHeight="false" outlineLevel="0" collapsed="false">
      <c r="A1063" s="0" t="n">
        <v>11</v>
      </c>
      <c r="B1063" s="0" t="n">
        <v>10.5640210001729</v>
      </c>
      <c r="C1063" s="0" t="n">
        <v>3719</v>
      </c>
      <c r="D1063" s="0" t="n">
        <v>3.997E-005</v>
      </c>
      <c r="E1063" s="0" t="n">
        <v>0.276686</v>
      </c>
    </row>
    <row r="1064" customFormat="false" ht="15" hidden="false" customHeight="false" outlineLevel="0" collapsed="false">
      <c r="A1064" s="0" t="n">
        <v>6</v>
      </c>
      <c r="B1064" s="0" t="n">
        <v>16.4853819999844</v>
      </c>
      <c r="C1064" s="0" t="n">
        <v>3721</v>
      </c>
      <c r="D1064" s="0" t="n">
        <v>0.00383917</v>
      </c>
      <c r="E1064" s="0" t="n">
        <v>0.278214</v>
      </c>
    </row>
    <row r="1065" customFormat="false" ht="15" hidden="false" customHeight="false" outlineLevel="0" collapsed="false">
      <c r="A1065" s="0" t="n">
        <v>1</v>
      </c>
      <c r="B1065" s="0" t="n">
        <v>21.4067430002615</v>
      </c>
      <c r="C1065" s="0" t="n">
        <v>3723</v>
      </c>
      <c r="D1065" s="0" t="n">
        <v>0.00189186</v>
      </c>
      <c r="E1065" s="0" t="n">
        <v>0.277429</v>
      </c>
    </row>
    <row r="1066" customFormat="false" ht="15" hidden="false" customHeight="false" outlineLevel="0" collapsed="false">
      <c r="A1066" s="0" t="n">
        <v>8</v>
      </c>
      <c r="B1066" s="0" t="n">
        <v>27.3281040000729</v>
      </c>
      <c r="C1066" s="0" t="n">
        <v>3724</v>
      </c>
      <c r="D1066" s="0" t="n">
        <v>0.00029221</v>
      </c>
      <c r="E1066" s="0" t="n">
        <v>0.276787</v>
      </c>
    </row>
    <row r="1067" customFormat="false" ht="15" hidden="false" customHeight="false" outlineLevel="0" collapsed="false">
      <c r="A1067" s="0" t="n">
        <v>4</v>
      </c>
      <c r="B1067" s="0" t="n">
        <v>3.24946499988437</v>
      </c>
      <c r="C1067" s="0" t="n">
        <v>3726</v>
      </c>
      <c r="D1067" s="0" t="n">
        <v>0.0061635</v>
      </c>
      <c r="E1067" s="0" t="n">
        <v>0.279156</v>
      </c>
    </row>
    <row r="1068" customFormat="false" ht="15" hidden="false" customHeight="false" outlineLevel="0" collapsed="false">
      <c r="A1068" s="0" t="n">
        <v>11</v>
      </c>
      <c r="B1068" s="0" t="n">
        <v>8.17082600016147</v>
      </c>
      <c r="C1068" s="0" t="n">
        <v>3727</v>
      </c>
      <c r="D1068" s="0" t="n">
        <v>3.498E-005</v>
      </c>
      <c r="E1068" s="0" t="n">
        <v>0.276684</v>
      </c>
    </row>
    <row r="1069" customFormat="false" ht="15" hidden="false" customHeight="false" outlineLevel="0" collapsed="false">
      <c r="A1069" s="0" t="n">
        <v>6</v>
      </c>
      <c r="B1069" s="0" t="n">
        <v>14.0921869999729</v>
      </c>
      <c r="C1069" s="0" t="n">
        <v>3729</v>
      </c>
      <c r="D1069" s="0" t="n">
        <v>0.00401235</v>
      </c>
      <c r="E1069" s="0" t="n">
        <v>0.278284</v>
      </c>
    </row>
    <row r="1070" customFormat="false" ht="15" hidden="false" customHeight="false" outlineLevel="0" collapsed="false">
      <c r="A1070" s="0" t="n">
        <v>1</v>
      </c>
      <c r="B1070" s="0" t="n">
        <v>19.0135479997844</v>
      </c>
      <c r="C1070" s="0" t="n">
        <v>3731</v>
      </c>
      <c r="D1070" s="0" t="n">
        <v>0.00175258</v>
      </c>
      <c r="E1070" s="0" t="n">
        <v>0.277373</v>
      </c>
    </row>
    <row r="1071" customFormat="false" ht="15" hidden="false" customHeight="false" outlineLevel="0" collapsed="false">
      <c r="A1071" s="0" t="n">
        <v>8</v>
      </c>
      <c r="B1071" s="0" t="n">
        <v>24.9349090000614</v>
      </c>
      <c r="C1071" s="0" t="n">
        <v>3732</v>
      </c>
      <c r="D1071" s="0" t="n">
        <v>0.00033965</v>
      </c>
      <c r="E1071" s="0" t="n">
        <v>0.276806</v>
      </c>
    </row>
    <row r="1072" customFormat="false" ht="15" hidden="false" customHeight="false" outlineLevel="0" collapsed="false">
      <c r="A1072" s="0" t="n">
        <v>3</v>
      </c>
      <c r="B1072" s="0" t="n">
        <v>31.8562700003385</v>
      </c>
      <c r="C1072" s="0" t="n">
        <v>3734</v>
      </c>
      <c r="D1072" s="0" t="n">
        <v>0.00608722</v>
      </c>
      <c r="E1072" s="0" t="n">
        <v>0.279125</v>
      </c>
    </row>
    <row r="1073" customFormat="false" ht="15" hidden="false" customHeight="false" outlineLevel="0" collapsed="false">
      <c r="A1073" s="0" t="n">
        <v>11</v>
      </c>
      <c r="B1073" s="0" t="n">
        <v>5.77763100015</v>
      </c>
      <c r="C1073" s="0" t="n">
        <v>3735</v>
      </c>
      <c r="D1073" s="0" t="n">
        <v>2.998E-005</v>
      </c>
      <c r="E1073" s="0" t="n">
        <v>0.276682</v>
      </c>
    </row>
    <row r="1074" customFormat="false" ht="15" hidden="false" customHeight="false" outlineLevel="0" collapsed="false">
      <c r="A1074" s="0" t="n">
        <v>6</v>
      </c>
      <c r="B1074" s="0" t="n">
        <v>11.6989919999614</v>
      </c>
      <c r="C1074" s="0" t="n">
        <v>3737</v>
      </c>
      <c r="D1074" s="0" t="n">
        <v>0.00418299</v>
      </c>
      <c r="E1074" s="0" t="n">
        <v>0.278353</v>
      </c>
    </row>
    <row r="1075" customFormat="false" ht="15" hidden="false" customHeight="false" outlineLevel="0" collapsed="false">
      <c r="A1075" s="0" t="n">
        <v>1</v>
      </c>
      <c r="B1075" s="0" t="n">
        <v>16.6203530002385</v>
      </c>
      <c r="C1075" s="0" t="n">
        <v>3739</v>
      </c>
      <c r="D1075" s="0" t="n">
        <v>0.00161574</v>
      </c>
      <c r="E1075" s="0" t="n">
        <v>0.277318</v>
      </c>
    </row>
    <row r="1076" customFormat="false" ht="15" hidden="false" customHeight="false" outlineLevel="0" collapsed="false">
      <c r="A1076" s="0" t="n">
        <v>8</v>
      </c>
      <c r="B1076" s="0" t="n">
        <v>22.54171400005</v>
      </c>
      <c r="C1076" s="0" t="n">
        <v>3740</v>
      </c>
      <c r="D1076" s="0" t="n">
        <v>0.00038957</v>
      </c>
      <c r="E1076" s="0" t="n">
        <v>0.276826</v>
      </c>
    </row>
    <row r="1077" customFormat="false" ht="15" hidden="false" customHeight="false" outlineLevel="0" collapsed="false">
      <c r="A1077" s="0" t="n">
        <v>3</v>
      </c>
      <c r="B1077" s="0" t="n">
        <v>29.4630749998614</v>
      </c>
      <c r="C1077" s="0" t="n">
        <v>3742</v>
      </c>
      <c r="D1077" s="0" t="n">
        <v>0.00600109</v>
      </c>
      <c r="E1077" s="0" t="n">
        <v>0.27909</v>
      </c>
    </row>
    <row r="1078" customFormat="false" ht="15" hidden="false" customHeight="false" outlineLevel="0" collapsed="false">
      <c r="A1078" s="0" t="n">
        <v>11</v>
      </c>
      <c r="B1078" s="0" t="n">
        <v>3.38443600013852</v>
      </c>
      <c r="C1078" s="0" t="n">
        <v>3743</v>
      </c>
      <c r="D1078" s="0" t="n">
        <v>2.748E-005</v>
      </c>
      <c r="E1078" s="0" t="n">
        <v>0.276681</v>
      </c>
    </row>
    <row r="1079" customFormat="false" ht="15" hidden="false" customHeight="false" outlineLevel="0" collapsed="false">
      <c r="A1079" s="0" t="n">
        <v>6</v>
      </c>
      <c r="B1079" s="0" t="n">
        <v>9.30579699994996</v>
      </c>
      <c r="C1079" s="0" t="n">
        <v>3745</v>
      </c>
      <c r="D1079" s="0" t="n">
        <v>0.00435109</v>
      </c>
      <c r="E1079" s="0" t="n">
        <v>0.278421</v>
      </c>
    </row>
    <row r="1080" customFormat="false" ht="15" hidden="false" customHeight="false" outlineLevel="0" collapsed="false">
      <c r="A1080" s="0" t="n">
        <v>1</v>
      </c>
      <c r="B1080" s="0" t="n">
        <v>14.2271579997614</v>
      </c>
      <c r="C1080" s="0" t="n">
        <v>3747</v>
      </c>
      <c r="D1080" s="0" t="n">
        <v>0.00148632</v>
      </c>
      <c r="E1080" s="0" t="n">
        <v>0.277266</v>
      </c>
    </row>
    <row r="1081" customFormat="false" ht="15" hidden="false" customHeight="false" outlineLevel="0" collapsed="false">
      <c r="A1081" s="0" t="n">
        <v>8</v>
      </c>
      <c r="B1081" s="0" t="n">
        <v>20.1485190000385</v>
      </c>
      <c r="C1081" s="0" t="n">
        <v>3748</v>
      </c>
      <c r="D1081" s="0" t="n">
        <v>0.00044697</v>
      </c>
      <c r="E1081" s="0" t="n">
        <v>0.276849</v>
      </c>
    </row>
    <row r="1082" customFormat="false" ht="15" hidden="false" customHeight="false" outlineLevel="0" collapsed="false">
      <c r="A1082" s="0" t="n">
        <v>3</v>
      </c>
      <c r="B1082" s="0" t="n">
        <v>27.0698800003156</v>
      </c>
      <c r="C1082" s="0" t="n">
        <v>3750</v>
      </c>
      <c r="D1082" s="0" t="n">
        <v>0.00590755</v>
      </c>
      <c r="E1082" s="0" t="n">
        <v>0.279052</v>
      </c>
    </row>
    <row r="1083" customFormat="false" ht="15" hidden="false" customHeight="false" outlineLevel="0" collapsed="false">
      <c r="A1083" s="0" t="n">
        <v>10</v>
      </c>
      <c r="B1083" s="0" t="n">
        <v>31.991241000127</v>
      </c>
      <c r="C1083" s="0" t="n">
        <v>3751</v>
      </c>
      <c r="D1083" s="0" t="n">
        <v>2.498E-005</v>
      </c>
      <c r="E1083" s="0" t="n">
        <v>0.27668</v>
      </c>
    </row>
    <row r="1084" customFormat="false" ht="15" hidden="false" customHeight="false" outlineLevel="0" collapsed="false">
      <c r="A1084" s="0" t="n">
        <v>6</v>
      </c>
      <c r="B1084" s="0" t="n">
        <v>6.91260199993849</v>
      </c>
      <c r="C1084" s="0" t="n">
        <v>3753</v>
      </c>
      <c r="D1084" s="0" t="n">
        <v>0.00451664</v>
      </c>
      <c r="E1084" s="0" t="n">
        <v>0.278488</v>
      </c>
    </row>
    <row r="1085" customFormat="false" ht="15" hidden="false" customHeight="false" outlineLevel="0" collapsed="false">
      <c r="A1085" s="0" t="n">
        <v>1</v>
      </c>
      <c r="B1085" s="0" t="n">
        <v>11.8339630002156</v>
      </c>
      <c r="C1085" s="0" t="n">
        <v>3755</v>
      </c>
      <c r="D1085" s="0" t="n">
        <v>0.00136184</v>
      </c>
      <c r="E1085" s="0" t="n">
        <v>0.277216</v>
      </c>
    </row>
    <row r="1086" customFormat="false" ht="15" hidden="false" customHeight="false" outlineLevel="0" collapsed="false">
      <c r="A1086" s="0" t="n">
        <v>8</v>
      </c>
      <c r="B1086" s="0" t="n">
        <v>17.755324000027</v>
      </c>
      <c r="C1086" s="0" t="n">
        <v>3756</v>
      </c>
      <c r="D1086" s="0" t="n">
        <v>0.00050936</v>
      </c>
      <c r="E1086" s="0" t="n">
        <v>0.276874</v>
      </c>
    </row>
    <row r="1087" customFormat="false" ht="15" hidden="false" customHeight="false" outlineLevel="0" collapsed="false">
      <c r="A1087" s="0" t="n">
        <v>3</v>
      </c>
      <c r="B1087" s="0" t="n">
        <v>24.6766849998385</v>
      </c>
      <c r="C1087" s="0" t="n">
        <v>3758</v>
      </c>
      <c r="D1087" s="0" t="n">
        <v>0.00580167</v>
      </c>
      <c r="E1087" s="0" t="n">
        <v>0.279009</v>
      </c>
    </row>
    <row r="1088" customFormat="false" ht="15" hidden="false" customHeight="false" outlineLevel="0" collapsed="false">
      <c r="A1088" s="0" t="n">
        <v>10</v>
      </c>
      <c r="B1088" s="0" t="n">
        <v>29.5980460001156</v>
      </c>
      <c r="C1088" s="0" t="n">
        <v>3759</v>
      </c>
      <c r="D1088" s="0" t="n">
        <v>2.249E-005</v>
      </c>
      <c r="E1088" s="0" t="n">
        <v>0.276679</v>
      </c>
    </row>
    <row r="1089" customFormat="false" ht="15" hidden="false" customHeight="false" outlineLevel="0" collapsed="false">
      <c r="A1089" s="0" t="n">
        <v>6</v>
      </c>
      <c r="B1089" s="0" t="n">
        <v>4.51940699992701</v>
      </c>
      <c r="C1089" s="0" t="n">
        <v>3761</v>
      </c>
      <c r="D1089" s="0" t="n">
        <v>0.00467719</v>
      </c>
      <c r="E1089" s="0" t="n">
        <v>0.278553</v>
      </c>
    </row>
    <row r="1090" customFormat="false" ht="15" hidden="false" customHeight="false" outlineLevel="0" collapsed="false">
      <c r="A1090" s="0" t="n">
        <v>1</v>
      </c>
      <c r="B1090" s="0" t="n">
        <v>9.44076800020412</v>
      </c>
      <c r="C1090" s="0" t="n">
        <v>3763</v>
      </c>
      <c r="D1090" s="0" t="n">
        <v>0.0012423</v>
      </c>
      <c r="E1090" s="0" t="n">
        <v>0.277168</v>
      </c>
    </row>
    <row r="1091" customFormat="false" ht="15" hidden="false" customHeight="false" outlineLevel="0" collapsed="false">
      <c r="A1091" s="0" t="n">
        <v>8</v>
      </c>
      <c r="B1091" s="0" t="n">
        <v>15.3621290000156</v>
      </c>
      <c r="C1091" s="0" t="n">
        <v>3764</v>
      </c>
      <c r="D1091" s="0" t="n">
        <v>0.00057673</v>
      </c>
      <c r="E1091" s="0" t="n">
        <v>0.276901</v>
      </c>
    </row>
    <row r="1092" customFormat="false" ht="15" hidden="false" customHeight="false" outlineLevel="0" collapsed="false">
      <c r="A1092" s="0" t="n">
        <v>3</v>
      </c>
      <c r="B1092" s="0" t="n">
        <v>22.2834900002927</v>
      </c>
      <c r="C1092" s="0" t="n">
        <v>3766</v>
      </c>
      <c r="D1092" s="0" t="n">
        <v>0.00569084</v>
      </c>
      <c r="E1092" s="0" t="n">
        <v>0.278964</v>
      </c>
    </row>
    <row r="1093" customFormat="false" ht="15" hidden="false" customHeight="false" outlineLevel="0" collapsed="false">
      <c r="A1093" s="0" t="n">
        <v>10</v>
      </c>
      <c r="B1093" s="0" t="n">
        <v>27.2048510001041</v>
      </c>
      <c r="C1093" s="0" t="n">
        <v>3767</v>
      </c>
      <c r="D1093" s="0" t="n">
        <v>2.249E-005</v>
      </c>
      <c r="E1093" s="0" t="n">
        <v>0.276679</v>
      </c>
    </row>
    <row r="1094" customFormat="false" ht="15" hidden="false" customHeight="false" outlineLevel="0" collapsed="false">
      <c r="A1094" s="0" t="n">
        <v>6</v>
      </c>
      <c r="B1094" s="0" t="n">
        <v>2.12621199991554</v>
      </c>
      <c r="C1094" s="0" t="n">
        <v>3769</v>
      </c>
      <c r="D1094" s="0" t="n">
        <v>0.0048352</v>
      </c>
      <c r="E1094" s="0" t="n">
        <v>0.278617</v>
      </c>
    </row>
    <row r="1095" customFormat="false" ht="15" hidden="false" customHeight="false" outlineLevel="0" collapsed="false">
      <c r="A1095" s="0" t="n">
        <v>1</v>
      </c>
      <c r="B1095" s="0" t="n">
        <v>7.04757300019264</v>
      </c>
      <c r="C1095" s="0" t="n">
        <v>3771</v>
      </c>
      <c r="D1095" s="0" t="n">
        <v>0.00113021</v>
      </c>
      <c r="E1095" s="0" t="n">
        <v>0.277123</v>
      </c>
    </row>
    <row r="1096" customFormat="false" ht="15" hidden="false" customHeight="false" outlineLevel="0" collapsed="false">
      <c r="A1096" s="0" t="n">
        <v>8</v>
      </c>
      <c r="B1096" s="0" t="n">
        <v>12.9689340000041</v>
      </c>
      <c r="C1096" s="0" t="n">
        <v>3772</v>
      </c>
      <c r="D1096" s="0" t="n">
        <v>0.00064907</v>
      </c>
      <c r="E1096" s="0" t="n">
        <v>0.27693</v>
      </c>
    </row>
    <row r="1097" customFormat="false" ht="15" hidden="false" customHeight="false" outlineLevel="0" collapsed="false">
      <c r="A1097" s="0" t="n">
        <v>3</v>
      </c>
      <c r="B1097" s="0" t="n">
        <v>19.8902949998155</v>
      </c>
      <c r="C1097" s="0" t="n">
        <v>3774</v>
      </c>
      <c r="D1097" s="0" t="n">
        <v>0.00557013</v>
      </c>
      <c r="E1097" s="0" t="n">
        <v>0.278915</v>
      </c>
    </row>
    <row r="1098" customFormat="false" ht="15" hidden="false" customHeight="false" outlineLevel="0" collapsed="false">
      <c r="A1098" s="0" t="n">
        <v>10</v>
      </c>
      <c r="B1098" s="0" t="n">
        <v>24.8116560000926</v>
      </c>
      <c r="C1098" s="0" t="n">
        <v>3775</v>
      </c>
      <c r="D1098" s="0" t="n">
        <v>2.249E-005</v>
      </c>
      <c r="E1098" s="0" t="n">
        <v>0.276679</v>
      </c>
    </row>
    <row r="1099" customFormat="false" ht="15" hidden="false" customHeight="false" outlineLevel="0" collapsed="false">
      <c r="A1099" s="0" t="n">
        <v>5</v>
      </c>
      <c r="B1099" s="0" t="n">
        <v>30.7330169999041</v>
      </c>
      <c r="C1099" s="0" t="n">
        <v>3777</v>
      </c>
      <c r="D1099" s="0" t="n">
        <v>0.00498822</v>
      </c>
      <c r="E1099" s="0" t="n">
        <v>0.278679</v>
      </c>
    </row>
    <row r="1100" customFormat="false" ht="15" hidden="false" customHeight="false" outlineLevel="0" collapsed="false">
      <c r="A1100" s="0" t="n">
        <v>1</v>
      </c>
      <c r="B1100" s="0" t="n">
        <v>4.65437800018117</v>
      </c>
      <c r="C1100" s="0" t="n">
        <v>3779</v>
      </c>
      <c r="D1100" s="0" t="n">
        <v>0.00102555</v>
      </c>
      <c r="E1100" s="0" t="n">
        <v>0.277081</v>
      </c>
    </row>
    <row r="1101" customFormat="false" ht="15" hidden="false" customHeight="false" outlineLevel="0" collapsed="false">
      <c r="A1101" s="0" t="n">
        <v>8</v>
      </c>
      <c r="B1101" s="0" t="n">
        <v>10.5757389999926</v>
      </c>
      <c r="C1101" s="0" t="n">
        <v>3780</v>
      </c>
      <c r="D1101" s="0" t="n">
        <v>0.00072889</v>
      </c>
      <c r="E1101" s="0" t="n">
        <v>0.276962</v>
      </c>
    </row>
    <row r="1102" customFormat="false" ht="15" hidden="false" customHeight="false" outlineLevel="0" collapsed="false">
      <c r="A1102" s="0" t="n">
        <v>3</v>
      </c>
      <c r="B1102" s="0" t="n">
        <v>17.4971000002697</v>
      </c>
      <c r="C1102" s="0" t="n">
        <v>3782</v>
      </c>
      <c r="D1102" s="0" t="n">
        <v>0.00543952</v>
      </c>
      <c r="E1102" s="0" t="n">
        <v>0.278862</v>
      </c>
    </row>
    <row r="1103" customFormat="false" ht="15" hidden="false" customHeight="false" outlineLevel="0" collapsed="false">
      <c r="A1103" s="0" t="n">
        <v>10</v>
      </c>
      <c r="B1103" s="0" t="n">
        <v>22.4184610000812</v>
      </c>
      <c r="C1103" s="0" t="n">
        <v>3783</v>
      </c>
      <c r="D1103" s="0" t="n">
        <v>1.999E-005</v>
      </c>
      <c r="E1103" s="0" t="n">
        <v>0.276678</v>
      </c>
    </row>
    <row r="1104" customFormat="false" ht="15" hidden="false" customHeight="false" outlineLevel="0" collapsed="false">
      <c r="A1104" s="0" t="n">
        <v>5</v>
      </c>
      <c r="B1104" s="0" t="n">
        <v>28.3398219998926</v>
      </c>
      <c r="C1104" s="0" t="n">
        <v>3785</v>
      </c>
      <c r="D1104" s="0" t="n">
        <v>0.00513624</v>
      </c>
      <c r="E1104" s="0" t="n">
        <v>0.278739</v>
      </c>
    </row>
    <row r="1105" customFormat="false" ht="15" hidden="false" customHeight="false" outlineLevel="0" collapsed="false">
      <c r="A1105" s="0" t="n">
        <v>1</v>
      </c>
      <c r="B1105" s="0" t="n">
        <v>2.26118300016969</v>
      </c>
      <c r="C1105" s="0" t="n">
        <v>3787</v>
      </c>
      <c r="D1105" s="0" t="n">
        <v>0.00092586</v>
      </c>
      <c r="E1105" s="0" t="n">
        <v>0.277041</v>
      </c>
    </row>
    <row r="1106" customFormat="false" ht="15" hidden="false" customHeight="false" outlineLevel="0" collapsed="false">
      <c r="A1106" s="0" t="n">
        <v>8</v>
      </c>
      <c r="B1106" s="0" t="n">
        <v>8.18254399998114</v>
      </c>
      <c r="C1106" s="0" t="n">
        <v>3788</v>
      </c>
      <c r="D1106" s="0" t="n">
        <v>0.00081616</v>
      </c>
      <c r="E1106" s="0" t="n">
        <v>0.276997</v>
      </c>
    </row>
    <row r="1107" customFormat="false" ht="15" hidden="false" customHeight="false" outlineLevel="0" collapsed="false">
      <c r="A1107" s="0" t="n">
        <v>3</v>
      </c>
      <c r="B1107" s="0" t="n">
        <v>15.1039049997926</v>
      </c>
      <c r="C1107" s="0" t="n">
        <v>3790</v>
      </c>
      <c r="D1107" s="0" t="n">
        <v>0.00530393</v>
      </c>
      <c r="E1107" s="0" t="n">
        <v>0.278807</v>
      </c>
    </row>
    <row r="1108" customFormat="false" ht="15" hidden="false" customHeight="false" outlineLevel="0" collapsed="false">
      <c r="A1108" s="0" t="n">
        <v>10</v>
      </c>
      <c r="B1108" s="0" t="n">
        <v>20.0252660000697</v>
      </c>
      <c r="C1108" s="0" t="n">
        <v>3791</v>
      </c>
      <c r="D1108" s="0" t="n">
        <v>1.999E-005</v>
      </c>
      <c r="E1108" s="0" t="n">
        <v>0.276678</v>
      </c>
    </row>
    <row r="1109" customFormat="false" ht="15" hidden="false" customHeight="false" outlineLevel="0" collapsed="false">
      <c r="A1109" s="0" t="n">
        <v>5</v>
      </c>
      <c r="B1109" s="0" t="n">
        <v>25.9466269998811</v>
      </c>
      <c r="C1109" s="0" t="n">
        <v>3793</v>
      </c>
      <c r="D1109" s="0" t="n">
        <v>0.00527928</v>
      </c>
      <c r="E1109" s="0" t="n">
        <v>0.278797</v>
      </c>
    </row>
    <row r="1110" customFormat="false" ht="15" hidden="false" customHeight="false" outlineLevel="0" collapsed="false">
      <c r="A1110" s="0" t="n">
        <v>12</v>
      </c>
      <c r="B1110" s="0" t="n">
        <v>30.8679880001582</v>
      </c>
      <c r="C1110" s="0" t="n">
        <v>3794</v>
      </c>
      <c r="D1110" s="0" t="n">
        <v>0.00083112</v>
      </c>
      <c r="E1110" s="0" t="n">
        <v>0.277003</v>
      </c>
    </row>
    <row r="1111" customFormat="false" ht="15" hidden="false" customHeight="false" outlineLevel="0" collapsed="false">
      <c r="A1111" s="0" t="n">
        <v>8</v>
      </c>
      <c r="B1111" s="0" t="n">
        <v>5.78934899996966</v>
      </c>
      <c r="C1111" s="0" t="n">
        <v>3796</v>
      </c>
      <c r="D1111" s="0" t="n">
        <v>0.00090841</v>
      </c>
      <c r="E1111" s="0" t="n">
        <v>0.277034</v>
      </c>
    </row>
    <row r="1112" customFormat="false" ht="15" hidden="false" customHeight="false" outlineLevel="0" collapsed="false">
      <c r="A1112" s="0" t="n">
        <v>3</v>
      </c>
      <c r="B1112" s="0" t="n">
        <v>12.7107100002468</v>
      </c>
      <c r="C1112" s="0" t="n">
        <v>3798</v>
      </c>
      <c r="D1112" s="0" t="n">
        <v>0.00516337</v>
      </c>
      <c r="E1112" s="0" t="n">
        <v>0.27875</v>
      </c>
    </row>
    <row r="1113" customFormat="false" ht="15" hidden="false" customHeight="false" outlineLevel="0" collapsed="false">
      <c r="A1113" s="0" t="n">
        <v>10</v>
      </c>
      <c r="B1113" s="0" t="n">
        <v>17.6320710000582</v>
      </c>
      <c r="C1113" s="0" t="n">
        <v>3799</v>
      </c>
      <c r="D1113" s="0" t="n">
        <v>1.999E-005</v>
      </c>
      <c r="E1113" s="0" t="n">
        <v>0.276678</v>
      </c>
    </row>
    <row r="1114" customFormat="false" ht="15" hidden="false" customHeight="false" outlineLevel="0" collapsed="false">
      <c r="A1114" s="0" t="n">
        <v>5</v>
      </c>
      <c r="B1114" s="0" t="n">
        <v>24.5534319998696</v>
      </c>
      <c r="C1114" s="0" t="n">
        <v>3801</v>
      </c>
      <c r="D1114" s="0" t="n">
        <v>0.00541487</v>
      </c>
      <c r="E1114" s="0" t="n">
        <v>0.278852</v>
      </c>
    </row>
    <row r="1115" customFormat="false" ht="15" hidden="false" customHeight="false" outlineLevel="0" collapsed="false">
      <c r="A1115" s="0" t="n">
        <v>12</v>
      </c>
      <c r="B1115" s="0" t="n">
        <v>29.4747930001467</v>
      </c>
      <c r="C1115" s="0" t="n">
        <v>3802</v>
      </c>
      <c r="D1115" s="0" t="n">
        <v>0.00074634</v>
      </c>
      <c r="E1115" s="0" t="n">
        <v>0.276969</v>
      </c>
    </row>
    <row r="1116" customFormat="false" ht="15" hidden="false" customHeight="false" outlineLevel="0" collapsed="false">
      <c r="A1116" s="0" t="n">
        <v>8</v>
      </c>
      <c r="B1116" s="0" t="n">
        <v>4.39615399995819</v>
      </c>
      <c r="C1116" s="0" t="n">
        <v>3804</v>
      </c>
      <c r="D1116" s="0" t="n">
        <v>0.00100562</v>
      </c>
      <c r="E1116" s="0" t="n">
        <v>0.277073</v>
      </c>
    </row>
    <row r="1117" customFormat="false" ht="15" hidden="false" customHeight="false" outlineLevel="0" collapsed="false">
      <c r="A1117" s="0" t="n">
        <v>3</v>
      </c>
      <c r="B1117" s="0" t="n">
        <v>11.3175149997696</v>
      </c>
      <c r="C1117" s="0" t="n">
        <v>3806</v>
      </c>
      <c r="D1117" s="0" t="n">
        <v>0.00501536</v>
      </c>
      <c r="E1117" s="0" t="n">
        <v>0.27869</v>
      </c>
    </row>
    <row r="1118" customFormat="false" ht="15" hidden="false" customHeight="false" outlineLevel="0" collapsed="false">
      <c r="A1118" s="0" t="n">
        <v>10</v>
      </c>
      <c r="B1118" s="0" t="n">
        <v>16.2388760000467</v>
      </c>
      <c r="C1118" s="0" t="n">
        <v>3807</v>
      </c>
      <c r="D1118" s="0" t="n">
        <v>2.249E-005</v>
      </c>
      <c r="E1118" s="0" t="n">
        <v>0.276679</v>
      </c>
    </row>
    <row r="1119" customFormat="false" ht="15" hidden="false" customHeight="false" outlineLevel="0" collapsed="false">
      <c r="A1119" s="0" t="n">
        <v>5</v>
      </c>
      <c r="B1119" s="0" t="n">
        <v>22.1602370003238</v>
      </c>
      <c r="C1119" s="0" t="n">
        <v>3809</v>
      </c>
      <c r="D1119" s="0" t="n">
        <v>0.00554302</v>
      </c>
      <c r="E1119" s="0" t="n">
        <v>0.278904</v>
      </c>
    </row>
    <row r="1120" customFormat="false" ht="15" hidden="false" customHeight="false" outlineLevel="0" collapsed="false">
      <c r="A1120" s="0" t="n">
        <v>12</v>
      </c>
      <c r="B1120" s="0" t="n">
        <v>27.0815980001353</v>
      </c>
      <c r="C1120" s="0" t="n">
        <v>3810</v>
      </c>
      <c r="D1120" s="0" t="n">
        <v>0.00066404</v>
      </c>
      <c r="E1120" s="0" t="n">
        <v>0.276936</v>
      </c>
    </row>
    <row r="1121" customFormat="false" ht="15" hidden="false" customHeight="false" outlineLevel="0" collapsed="false">
      <c r="A1121" s="0" t="n">
        <v>8</v>
      </c>
      <c r="B1121" s="0" t="n">
        <v>2.00295899994671</v>
      </c>
      <c r="C1121" s="0" t="n">
        <v>3812</v>
      </c>
      <c r="D1121" s="0" t="n">
        <v>0.00111027</v>
      </c>
      <c r="E1121" s="0" t="n">
        <v>0.277115</v>
      </c>
    </row>
    <row r="1122" customFormat="false" ht="15" hidden="false" customHeight="false" outlineLevel="0" collapsed="false">
      <c r="A1122" s="0" t="n">
        <v>3</v>
      </c>
      <c r="B1122" s="0" t="n">
        <v>8.92432000022382</v>
      </c>
      <c r="C1122" s="0" t="n">
        <v>3814</v>
      </c>
      <c r="D1122" s="0" t="n">
        <v>0.00486235</v>
      </c>
      <c r="E1122" s="0" t="n">
        <v>0.278628</v>
      </c>
    </row>
    <row r="1123" customFormat="false" ht="15" hidden="false" customHeight="false" outlineLevel="0" collapsed="false">
      <c r="A1123" s="0" t="n">
        <v>10</v>
      </c>
      <c r="B1123" s="0" t="n">
        <v>13.8456810000353</v>
      </c>
      <c r="C1123" s="0" t="n">
        <v>3815</v>
      </c>
      <c r="D1123" s="0" t="n">
        <v>2.249E-005</v>
      </c>
      <c r="E1123" s="0" t="n">
        <v>0.276679</v>
      </c>
    </row>
    <row r="1124" customFormat="false" ht="15" hidden="false" customHeight="false" outlineLevel="0" collapsed="false">
      <c r="A1124" s="0" t="n">
        <v>5</v>
      </c>
      <c r="B1124" s="0" t="n">
        <v>19.7670419998467</v>
      </c>
      <c r="C1124" s="0" t="n">
        <v>3817</v>
      </c>
      <c r="D1124" s="0" t="n">
        <v>0.00566375</v>
      </c>
      <c r="E1124" s="0" t="n">
        <v>0.278953</v>
      </c>
    </row>
    <row r="1125" customFormat="false" ht="15" hidden="false" customHeight="false" outlineLevel="0" collapsed="false">
      <c r="A1125" s="0" t="n">
        <v>12</v>
      </c>
      <c r="B1125" s="0" t="n">
        <v>24.6884030001238</v>
      </c>
      <c r="C1125" s="0" t="n">
        <v>3818</v>
      </c>
      <c r="D1125" s="0" t="n">
        <v>0.0005892</v>
      </c>
      <c r="E1125" s="0" t="n">
        <v>0.276906</v>
      </c>
    </row>
    <row r="1126" customFormat="false" ht="15" hidden="false" customHeight="false" outlineLevel="0" collapsed="false">
      <c r="A1126" s="0" t="n">
        <v>7</v>
      </c>
      <c r="B1126" s="0" t="n">
        <v>30.6097639999352</v>
      </c>
      <c r="C1126" s="0" t="n">
        <v>3820</v>
      </c>
      <c r="D1126" s="0" t="n">
        <v>0.00122238</v>
      </c>
      <c r="E1126" s="0" t="n">
        <v>0.27716</v>
      </c>
    </row>
    <row r="1127" customFormat="false" ht="15" hidden="false" customHeight="false" outlineLevel="0" collapsed="false">
      <c r="A1127" s="0" t="n">
        <v>3</v>
      </c>
      <c r="B1127" s="0" t="n">
        <v>6.53112500021234</v>
      </c>
      <c r="C1127" s="0" t="n">
        <v>3822</v>
      </c>
      <c r="D1127" s="0" t="n">
        <v>0.00470188</v>
      </c>
      <c r="E1127" s="0" t="n">
        <v>0.278563</v>
      </c>
    </row>
    <row r="1128" customFormat="false" ht="15" hidden="false" customHeight="false" outlineLevel="0" collapsed="false">
      <c r="A1128" s="0" t="n">
        <v>10</v>
      </c>
      <c r="B1128" s="0" t="n">
        <v>11.4524860000238</v>
      </c>
      <c r="C1128" s="0" t="n">
        <v>3823</v>
      </c>
      <c r="D1128" s="0" t="n">
        <v>2.249E-005</v>
      </c>
      <c r="E1128" s="0" t="n">
        <v>0.276679</v>
      </c>
    </row>
    <row r="1129" customFormat="false" ht="15" hidden="false" customHeight="false" outlineLevel="0" collapsed="false">
      <c r="A1129" s="0" t="n">
        <v>5</v>
      </c>
      <c r="B1129" s="0" t="n">
        <v>17.3738470003009</v>
      </c>
      <c r="C1129" s="0" t="n">
        <v>3825</v>
      </c>
      <c r="D1129" s="0" t="n">
        <v>0.00577458</v>
      </c>
      <c r="E1129" s="0" t="n">
        <v>0.278998</v>
      </c>
    </row>
    <row r="1130" customFormat="false" ht="15" hidden="false" customHeight="false" outlineLevel="0" collapsed="false">
      <c r="A1130" s="0" t="n">
        <v>12</v>
      </c>
      <c r="B1130" s="0" t="n">
        <v>22.2952080001123</v>
      </c>
      <c r="C1130" s="0" t="n">
        <v>3826</v>
      </c>
      <c r="D1130" s="0" t="n">
        <v>0.00052184</v>
      </c>
      <c r="E1130" s="0" t="n">
        <v>0.276879</v>
      </c>
    </row>
    <row r="1131" customFormat="false" ht="15" hidden="false" customHeight="false" outlineLevel="0" collapsed="false">
      <c r="A1131" s="0" t="n">
        <v>7</v>
      </c>
      <c r="B1131" s="0" t="n">
        <v>28.2165689999238</v>
      </c>
      <c r="C1131" s="0" t="n">
        <v>3828</v>
      </c>
      <c r="D1131" s="0" t="n">
        <v>0.00133943</v>
      </c>
      <c r="E1131" s="0" t="n">
        <v>0.277207</v>
      </c>
    </row>
    <row r="1132" customFormat="false" ht="15" hidden="false" customHeight="false" outlineLevel="0" collapsed="false">
      <c r="A1132" s="0" t="n">
        <v>3</v>
      </c>
      <c r="B1132" s="0" t="n">
        <v>4.13793000020087</v>
      </c>
      <c r="C1132" s="0" t="n">
        <v>3830</v>
      </c>
      <c r="D1132" s="0" t="n">
        <v>0.00454134</v>
      </c>
      <c r="E1132" s="0" t="n">
        <v>0.278498</v>
      </c>
    </row>
    <row r="1133" customFormat="false" ht="15" hidden="false" customHeight="false" outlineLevel="0" collapsed="false">
      <c r="A1133" s="0" t="n">
        <v>10</v>
      </c>
      <c r="B1133" s="0" t="n">
        <v>9.05929100001231</v>
      </c>
      <c r="C1133" s="0" t="n">
        <v>3831</v>
      </c>
      <c r="D1133" s="0" t="n">
        <v>2.498E-005</v>
      </c>
      <c r="E1133" s="0" t="n">
        <v>0.27668</v>
      </c>
    </row>
    <row r="1134" customFormat="false" ht="15" hidden="false" customHeight="false" outlineLevel="0" collapsed="false">
      <c r="A1134" s="0" t="n">
        <v>5</v>
      </c>
      <c r="B1134" s="0" t="n">
        <v>14.9806519998237</v>
      </c>
      <c r="C1134" s="0" t="n">
        <v>3833</v>
      </c>
      <c r="D1134" s="0" t="n">
        <v>0.005878</v>
      </c>
      <c r="E1134" s="0" t="n">
        <v>0.27904</v>
      </c>
    </row>
    <row r="1135" customFormat="false" ht="15" hidden="false" customHeight="false" outlineLevel="0" collapsed="false">
      <c r="A1135" s="0" t="n">
        <v>12</v>
      </c>
      <c r="B1135" s="0" t="n">
        <v>19.9020130001009</v>
      </c>
      <c r="C1135" s="0" t="n">
        <v>3834</v>
      </c>
      <c r="D1135" s="0" t="n">
        <v>0.00045945</v>
      </c>
      <c r="E1135" s="0" t="n">
        <v>0.276854</v>
      </c>
    </row>
    <row r="1136" customFormat="false" ht="15" hidden="false" customHeight="false" outlineLevel="0" collapsed="false">
      <c r="A1136" s="0" t="n">
        <v>7</v>
      </c>
      <c r="B1136" s="0" t="n">
        <v>25.8233739999123</v>
      </c>
      <c r="C1136" s="0" t="n">
        <v>3836</v>
      </c>
      <c r="D1136" s="0" t="n">
        <v>0.00146143</v>
      </c>
      <c r="E1136" s="0" t="n">
        <v>0.277256</v>
      </c>
    </row>
    <row r="1137" customFormat="false" ht="15" hidden="false" customHeight="false" outlineLevel="0" collapsed="false">
      <c r="A1137" s="0" t="n">
        <v>3</v>
      </c>
      <c r="B1137" s="0" t="n">
        <v>1.74473500018939</v>
      </c>
      <c r="C1137" s="0" t="n">
        <v>3838</v>
      </c>
      <c r="D1137" s="0" t="n">
        <v>0.0043758</v>
      </c>
      <c r="E1137" s="0" t="n">
        <v>0.278431</v>
      </c>
    </row>
    <row r="1138" customFormat="false" ht="15" hidden="false" customHeight="false" outlineLevel="0" collapsed="false">
      <c r="A1138" s="0" t="n">
        <v>10</v>
      </c>
      <c r="B1138" s="0" t="n">
        <v>6.66609600000083</v>
      </c>
      <c r="C1138" s="0" t="n">
        <v>3839</v>
      </c>
      <c r="D1138" s="0" t="n">
        <v>2.748E-005</v>
      </c>
      <c r="E1138" s="0" t="n">
        <v>0.276681</v>
      </c>
    </row>
    <row r="1139" customFormat="false" ht="15" hidden="false" customHeight="false" outlineLevel="0" collapsed="false">
      <c r="A1139" s="0" t="n">
        <v>5</v>
      </c>
      <c r="B1139" s="0" t="n">
        <v>12.5874570002779</v>
      </c>
      <c r="C1139" s="0" t="n">
        <v>3841</v>
      </c>
      <c r="D1139" s="0" t="n">
        <v>0.00597401</v>
      </c>
      <c r="E1139" s="0" t="n">
        <v>0.279079</v>
      </c>
    </row>
    <row r="1140" customFormat="false" ht="15" hidden="false" customHeight="false" outlineLevel="0" collapsed="false">
      <c r="A1140" s="0" t="n">
        <v>12</v>
      </c>
      <c r="B1140" s="0" t="n">
        <v>17.5088180000894</v>
      </c>
      <c r="C1140" s="0" t="n">
        <v>3842</v>
      </c>
      <c r="D1140" s="0" t="n">
        <v>0.00040205</v>
      </c>
      <c r="E1140" s="0" t="n">
        <v>0.276831</v>
      </c>
    </row>
    <row r="1141" customFormat="false" ht="15" hidden="false" customHeight="false" outlineLevel="0" collapsed="false">
      <c r="A1141" s="0" t="n">
        <v>7</v>
      </c>
      <c r="B1141" s="0" t="n">
        <v>23.4301789999008</v>
      </c>
      <c r="C1141" s="0" t="n">
        <v>3844</v>
      </c>
      <c r="D1141" s="0" t="n">
        <v>0.00159085</v>
      </c>
      <c r="E1141" s="0" t="n">
        <v>0.277308</v>
      </c>
    </row>
    <row r="1142" customFormat="false" ht="15" hidden="false" customHeight="false" outlineLevel="0" collapsed="false">
      <c r="A1142" s="0" t="n">
        <v>2</v>
      </c>
      <c r="B1142" s="0" t="n">
        <v>27.3515400001779</v>
      </c>
      <c r="C1142" s="0" t="n">
        <v>3846</v>
      </c>
      <c r="D1142" s="0" t="n">
        <v>0.00420772</v>
      </c>
      <c r="E1142" s="0" t="n">
        <v>0.278363</v>
      </c>
    </row>
    <row r="1143" customFormat="false" ht="15" hidden="false" customHeight="false" outlineLevel="0" collapsed="false">
      <c r="A1143" s="0" t="n">
        <v>10</v>
      </c>
      <c r="B1143" s="0" t="n">
        <v>4.27290099998936</v>
      </c>
      <c r="C1143" s="0" t="n">
        <v>3847</v>
      </c>
      <c r="D1143" s="0" t="n">
        <v>2.998E-005</v>
      </c>
      <c r="E1143" s="0" t="n">
        <v>0.276682</v>
      </c>
    </row>
    <row r="1144" customFormat="false" ht="15" hidden="false" customHeight="false" outlineLevel="0" collapsed="false">
      <c r="A1144" s="0" t="n">
        <v>5</v>
      </c>
      <c r="B1144" s="0" t="n">
        <v>10.1942619998008</v>
      </c>
      <c r="C1144" s="0" t="n">
        <v>3849</v>
      </c>
      <c r="D1144" s="0" t="n">
        <v>0.00605769</v>
      </c>
      <c r="E1144" s="0" t="n">
        <v>0.279113</v>
      </c>
    </row>
    <row r="1145" customFormat="false" ht="15" hidden="false" customHeight="false" outlineLevel="0" collapsed="false">
      <c r="A1145" s="0" t="n">
        <v>12</v>
      </c>
      <c r="B1145" s="0" t="n">
        <v>15.1156230000779</v>
      </c>
      <c r="C1145" s="0" t="n">
        <v>3850</v>
      </c>
      <c r="D1145" s="0" t="n">
        <v>0.00034963</v>
      </c>
      <c r="E1145" s="0" t="n">
        <v>0.27681</v>
      </c>
    </row>
    <row r="1146" customFormat="false" ht="15" hidden="false" customHeight="false" outlineLevel="0" collapsed="false">
      <c r="A1146" s="0" t="n">
        <v>7</v>
      </c>
      <c r="B1146" s="0" t="n">
        <v>21.0369839998893</v>
      </c>
      <c r="C1146" s="0" t="n">
        <v>3852</v>
      </c>
      <c r="D1146" s="0" t="n">
        <v>0.00172521</v>
      </c>
      <c r="E1146" s="0" t="n">
        <v>0.277362</v>
      </c>
    </row>
    <row r="1147" customFormat="false" ht="15" hidden="false" customHeight="false" outlineLevel="0" collapsed="false">
      <c r="A1147" s="0" t="n">
        <v>2</v>
      </c>
      <c r="B1147" s="0" t="n">
        <v>24.9583450001664</v>
      </c>
      <c r="C1147" s="0" t="n">
        <v>3854</v>
      </c>
      <c r="D1147" s="0" t="n">
        <v>0.00403709</v>
      </c>
      <c r="E1147" s="0" t="n">
        <v>0.278294</v>
      </c>
    </row>
    <row r="1148" customFormat="false" ht="15" hidden="false" customHeight="false" outlineLevel="0" collapsed="false">
      <c r="A1148" s="0" t="n">
        <v>10</v>
      </c>
      <c r="B1148" s="0" t="n">
        <v>1.87970599997789</v>
      </c>
      <c r="C1148" s="0" t="n">
        <v>3855</v>
      </c>
      <c r="D1148" s="0" t="n">
        <v>3.498E-005</v>
      </c>
      <c r="E1148" s="0" t="n">
        <v>0.276684</v>
      </c>
    </row>
    <row r="1149" customFormat="false" ht="15" hidden="false" customHeight="false" outlineLevel="0" collapsed="false">
      <c r="A1149" s="0" t="n">
        <v>5</v>
      </c>
      <c r="B1149" s="0" t="n">
        <v>7.80106700025499</v>
      </c>
      <c r="C1149" s="0" t="n">
        <v>3857</v>
      </c>
      <c r="D1149" s="0" t="n">
        <v>0.00613397</v>
      </c>
      <c r="E1149" s="0" t="n">
        <v>0.279144</v>
      </c>
    </row>
    <row r="1150" customFormat="false" ht="15" hidden="false" customHeight="false" outlineLevel="0" collapsed="false">
      <c r="A1150" s="0" t="n">
        <v>12</v>
      </c>
      <c r="B1150" s="0" t="n">
        <v>12.7224280000664</v>
      </c>
      <c r="C1150" s="0" t="n">
        <v>3858</v>
      </c>
      <c r="D1150" s="0" t="n">
        <v>0.0003022</v>
      </c>
      <c r="E1150" s="0" t="n">
        <v>0.276791</v>
      </c>
    </row>
    <row r="1151" customFormat="false" ht="15" hidden="false" customHeight="false" outlineLevel="0" collapsed="false">
      <c r="A1151" s="0" t="n">
        <v>7</v>
      </c>
      <c r="B1151" s="0" t="n">
        <v>18.6437889998779</v>
      </c>
      <c r="C1151" s="0" t="n">
        <v>3860</v>
      </c>
      <c r="D1151" s="0" t="n">
        <v>0.00186699</v>
      </c>
      <c r="E1151" s="0" t="n">
        <v>0.277419</v>
      </c>
    </row>
    <row r="1152" customFormat="false" ht="15" hidden="false" customHeight="false" outlineLevel="0" collapsed="false">
      <c r="A1152" s="0" t="n">
        <v>2</v>
      </c>
      <c r="B1152" s="0" t="n">
        <v>22.565150000155</v>
      </c>
      <c r="C1152" s="0" t="n">
        <v>3862</v>
      </c>
      <c r="D1152" s="0" t="n">
        <v>0.00386391</v>
      </c>
      <c r="E1152" s="0" t="n">
        <v>0.278224</v>
      </c>
    </row>
    <row r="1153" customFormat="false" ht="15" hidden="false" customHeight="false" outlineLevel="0" collapsed="false">
      <c r="A1153" s="0" t="n">
        <v>9</v>
      </c>
      <c r="B1153" s="0" t="n">
        <v>29.4865109999664</v>
      </c>
      <c r="C1153" s="0" t="n">
        <v>3863</v>
      </c>
      <c r="D1153" s="0" t="n">
        <v>3.997E-005</v>
      </c>
      <c r="E1153" s="0" t="n">
        <v>0.276686</v>
      </c>
    </row>
    <row r="1154" customFormat="false" ht="15" hidden="false" customHeight="false" outlineLevel="0" collapsed="false">
      <c r="A1154" s="0" t="n">
        <v>5</v>
      </c>
      <c r="B1154" s="0" t="n">
        <v>5.40787199977785</v>
      </c>
      <c r="C1154" s="0" t="n">
        <v>3865</v>
      </c>
      <c r="D1154" s="0" t="n">
        <v>0.00619794</v>
      </c>
      <c r="E1154" s="0" t="n">
        <v>0.27917</v>
      </c>
    </row>
    <row r="1155" customFormat="false" ht="15" hidden="false" customHeight="false" outlineLevel="0" collapsed="false">
      <c r="A1155" s="0" t="n">
        <v>12</v>
      </c>
      <c r="B1155" s="0" t="n">
        <v>10.329233000055</v>
      </c>
      <c r="C1155" s="0" t="n">
        <v>3866</v>
      </c>
      <c r="D1155" s="0" t="n">
        <v>0.00026225</v>
      </c>
      <c r="E1155" s="0" t="n">
        <v>0.276775</v>
      </c>
    </row>
    <row r="1156" customFormat="false" ht="15" hidden="false" customHeight="false" outlineLevel="0" collapsed="false">
      <c r="A1156" s="0" t="n">
        <v>7</v>
      </c>
      <c r="B1156" s="0" t="n">
        <v>16.2505940003321</v>
      </c>
      <c r="C1156" s="0" t="n">
        <v>3868</v>
      </c>
      <c r="D1156" s="0" t="n">
        <v>0.0020112</v>
      </c>
      <c r="E1156" s="0" t="n">
        <v>0.277477</v>
      </c>
    </row>
    <row r="1157" customFormat="false" ht="15" hidden="false" customHeight="false" outlineLevel="0" collapsed="false">
      <c r="A1157" s="0" t="n">
        <v>2</v>
      </c>
      <c r="B1157" s="0" t="n">
        <v>20.1719550001435</v>
      </c>
      <c r="C1157" s="0" t="n">
        <v>3870</v>
      </c>
      <c r="D1157" s="0" t="n">
        <v>0.00369066</v>
      </c>
      <c r="E1157" s="0" t="n">
        <v>0.278154</v>
      </c>
    </row>
    <row r="1158" customFormat="false" ht="15" hidden="false" customHeight="false" outlineLevel="0" collapsed="false">
      <c r="A1158" s="0" t="n">
        <v>9</v>
      </c>
      <c r="B1158" s="0" t="n">
        <v>27.0933159999549</v>
      </c>
      <c r="C1158" s="0" t="n">
        <v>3871</v>
      </c>
      <c r="D1158" s="0" t="n">
        <v>4.747E-005</v>
      </c>
      <c r="E1158" s="0" t="n">
        <v>0.276689</v>
      </c>
    </row>
    <row r="1159" customFormat="false" ht="15" hidden="false" customHeight="false" outlineLevel="0" collapsed="false">
      <c r="A1159" s="0" t="n">
        <v>5</v>
      </c>
      <c r="B1159" s="0" t="n">
        <v>3.01467700023204</v>
      </c>
      <c r="C1159" s="0" t="n">
        <v>3873</v>
      </c>
      <c r="D1159" s="0" t="n">
        <v>0.00625452</v>
      </c>
      <c r="E1159" s="0" t="n">
        <v>0.279193</v>
      </c>
    </row>
    <row r="1160" customFormat="false" ht="15" hidden="false" customHeight="false" outlineLevel="0" collapsed="false">
      <c r="A1160" s="0" t="n">
        <v>12</v>
      </c>
      <c r="B1160" s="0" t="n">
        <v>7.93603800004348</v>
      </c>
      <c r="C1160" s="0" t="n">
        <v>3874</v>
      </c>
      <c r="D1160" s="0" t="n">
        <v>0.0002248</v>
      </c>
      <c r="E1160" s="0" t="n">
        <v>0.27676</v>
      </c>
    </row>
    <row r="1161" customFormat="false" ht="15" hidden="false" customHeight="false" outlineLevel="0" collapsed="false">
      <c r="A1161" s="0" t="n">
        <v>7</v>
      </c>
      <c r="B1161" s="0" t="n">
        <v>13.8573989998549</v>
      </c>
      <c r="C1161" s="0" t="n">
        <v>3876</v>
      </c>
      <c r="D1161" s="0" t="n">
        <v>0.00216033</v>
      </c>
      <c r="E1161" s="0" t="n">
        <v>0.277537</v>
      </c>
    </row>
    <row r="1162" customFormat="false" ht="15" hidden="false" customHeight="false" outlineLevel="0" collapsed="false">
      <c r="A1162" s="0" t="n">
        <v>2</v>
      </c>
      <c r="B1162" s="0" t="n">
        <v>17.778760000132</v>
      </c>
      <c r="C1162" s="0" t="n">
        <v>3878</v>
      </c>
      <c r="D1162" s="0" t="n">
        <v>0.00351734</v>
      </c>
      <c r="E1162" s="0" t="n">
        <v>0.278084</v>
      </c>
    </row>
    <row r="1163" customFormat="false" ht="15" hidden="false" customHeight="false" outlineLevel="0" collapsed="false">
      <c r="A1163" s="0" t="n">
        <v>9</v>
      </c>
      <c r="B1163" s="0" t="n">
        <v>24.7001209999435</v>
      </c>
      <c r="C1163" s="0" t="n">
        <v>3879</v>
      </c>
      <c r="D1163" s="0" t="n">
        <v>5.496E-005</v>
      </c>
      <c r="E1163" s="0" t="n">
        <v>0.276692</v>
      </c>
    </row>
    <row r="1164" customFormat="false" ht="15" hidden="false" customHeight="false" outlineLevel="0" collapsed="false">
      <c r="A1164" s="0" t="n">
        <v>4</v>
      </c>
      <c r="B1164" s="0" t="n">
        <v>30.6214820002206</v>
      </c>
      <c r="C1164" s="0" t="n">
        <v>3881</v>
      </c>
      <c r="D1164" s="0" t="n">
        <v>0.00629879</v>
      </c>
      <c r="E1164" s="0" t="n">
        <v>0.279211</v>
      </c>
    </row>
    <row r="1165" customFormat="false" ht="15" hidden="false" customHeight="false" outlineLevel="0" collapsed="false">
      <c r="A1165" s="0" t="n">
        <v>12</v>
      </c>
      <c r="B1165" s="0" t="n">
        <v>5.54284300003201</v>
      </c>
      <c r="C1165" s="0" t="n">
        <v>3882</v>
      </c>
      <c r="D1165" s="0" t="n">
        <v>0.00019233</v>
      </c>
      <c r="E1165" s="0" t="n">
        <v>0.276747</v>
      </c>
    </row>
    <row r="1166" customFormat="false" ht="15" hidden="false" customHeight="false" outlineLevel="0" collapsed="false">
      <c r="A1166" s="0" t="n">
        <v>7</v>
      </c>
      <c r="B1166" s="0" t="n">
        <v>11.4642040003091</v>
      </c>
      <c r="C1166" s="0" t="n">
        <v>3884</v>
      </c>
      <c r="D1166" s="0" t="n">
        <v>0.00231437</v>
      </c>
      <c r="E1166" s="0" t="n">
        <v>0.277599</v>
      </c>
    </row>
    <row r="1167" customFormat="false" ht="15" hidden="false" customHeight="false" outlineLevel="0" collapsed="false">
      <c r="A1167" s="0" t="n">
        <v>2</v>
      </c>
      <c r="B1167" s="0" t="n">
        <v>15.3855650001206</v>
      </c>
      <c r="C1167" s="0" t="n">
        <v>3886</v>
      </c>
      <c r="D1167" s="0" t="n">
        <v>0.00334394</v>
      </c>
      <c r="E1167" s="0" t="n">
        <v>0.278014</v>
      </c>
    </row>
    <row r="1168" customFormat="false" ht="15" hidden="false" customHeight="false" outlineLevel="0" collapsed="false">
      <c r="A1168" s="0" t="n">
        <v>9</v>
      </c>
      <c r="B1168" s="0" t="n">
        <v>22.306925999932</v>
      </c>
      <c r="C1168" s="0" t="n">
        <v>3887</v>
      </c>
      <c r="D1168" s="0" t="n">
        <v>6.745E-005</v>
      </c>
      <c r="E1168" s="0" t="n">
        <v>0.276697</v>
      </c>
    </row>
    <row r="1169" customFormat="false" ht="15" hidden="false" customHeight="false" outlineLevel="0" collapsed="false">
      <c r="A1169" s="0" t="n">
        <v>4</v>
      </c>
      <c r="B1169" s="0" t="n">
        <v>28.2282870002091</v>
      </c>
      <c r="C1169" s="0" t="n">
        <v>3889</v>
      </c>
      <c r="D1169" s="0" t="n">
        <v>0.00633076</v>
      </c>
      <c r="E1169" s="0" t="n">
        <v>0.279224</v>
      </c>
    </row>
    <row r="1170" customFormat="false" ht="15" hidden="false" customHeight="false" outlineLevel="0" collapsed="false">
      <c r="A1170" s="0" t="n">
        <v>12</v>
      </c>
      <c r="B1170" s="0" t="n">
        <v>3.14964800002053</v>
      </c>
      <c r="C1170" s="0" t="n">
        <v>3890</v>
      </c>
      <c r="D1170" s="0" t="n">
        <v>0.00016237</v>
      </c>
      <c r="E1170" s="0" t="n">
        <v>0.276735</v>
      </c>
    </row>
    <row r="1171" customFormat="false" ht="15" hidden="false" customHeight="false" outlineLevel="0" collapsed="false">
      <c r="A1171" s="0" t="n">
        <v>7</v>
      </c>
      <c r="B1171" s="0" t="n">
        <v>9.07100899983197</v>
      </c>
      <c r="C1171" s="0" t="n">
        <v>3892</v>
      </c>
      <c r="D1171" s="0" t="n">
        <v>0.00247332</v>
      </c>
      <c r="E1171" s="0" t="n">
        <v>0.277663</v>
      </c>
    </row>
    <row r="1172" customFormat="false" ht="15" hidden="false" customHeight="false" outlineLevel="0" collapsed="false">
      <c r="A1172" s="0" t="n">
        <v>2</v>
      </c>
      <c r="B1172" s="0" t="n">
        <v>12.9923700001091</v>
      </c>
      <c r="C1172" s="0" t="n">
        <v>3894</v>
      </c>
      <c r="D1172" s="0" t="n">
        <v>0.00317294</v>
      </c>
      <c r="E1172" s="0" t="n">
        <v>0.277945</v>
      </c>
    </row>
    <row r="1173" customFormat="false" ht="15" hidden="false" customHeight="false" outlineLevel="0" collapsed="false">
      <c r="A1173" s="0" t="n">
        <v>9</v>
      </c>
      <c r="B1173" s="0" t="n">
        <v>19.9137309999205</v>
      </c>
      <c r="C1173" s="0" t="n">
        <v>3895</v>
      </c>
      <c r="D1173" s="0" t="n">
        <v>7.994E-005</v>
      </c>
      <c r="E1173" s="0" t="n">
        <v>0.276702</v>
      </c>
    </row>
    <row r="1174" customFormat="false" ht="15" hidden="false" customHeight="false" outlineLevel="0" collapsed="false">
      <c r="A1174" s="0" t="n">
        <v>4</v>
      </c>
      <c r="B1174" s="0" t="n">
        <v>25.8350920001976</v>
      </c>
      <c r="C1174" s="0" t="n">
        <v>3897</v>
      </c>
      <c r="D1174" s="0" t="n">
        <v>0.00635289</v>
      </c>
      <c r="E1174" s="0" t="n">
        <v>0.279233</v>
      </c>
    </row>
    <row r="1175" customFormat="false" ht="15" hidden="false" customHeight="false" outlineLevel="0" collapsed="false">
      <c r="A1175" s="0" t="n">
        <v>11</v>
      </c>
      <c r="B1175" s="0" t="n">
        <v>30.7564530000091</v>
      </c>
      <c r="C1175" s="0" t="n">
        <v>3898</v>
      </c>
      <c r="D1175" s="0" t="n">
        <v>0.00013739</v>
      </c>
      <c r="E1175" s="0" t="n">
        <v>0.276725</v>
      </c>
    </row>
    <row r="1176" customFormat="false" ht="15" hidden="false" customHeight="false" outlineLevel="0" collapsed="false">
      <c r="A1176" s="0" t="n">
        <v>7</v>
      </c>
      <c r="B1176" s="0" t="n">
        <v>7.67781400028616</v>
      </c>
      <c r="C1176" s="0" t="n">
        <v>3900</v>
      </c>
      <c r="D1176" s="0" t="n">
        <v>0.00263469</v>
      </c>
      <c r="E1176" s="0" t="n">
        <v>0.277728</v>
      </c>
    </row>
    <row r="1177" customFormat="false" ht="15" hidden="false" customHeight="false" outlineLevel="0" collapsed="false">
      <c r="A1177" s="0" t="n">
        <v>2</v>
      </c>
      <c r="B1177" s="0" t="n">
        <v>11.5991750000976</v>
      </c>
      <c r="C1177" s="0" t="n">
        <v>3902</v>
      </c>
      <c r="D1177" s="0" t="n">
        <v>0.00300187</v>
      </c>
      <c r="E1177" s="0" t="n">
        <v>0.277876</v>
      </c>
    </row>
    <row r="1178" customFormat="false" ht="15" hidden="false" customHeight="false" outlineLevel="0" collapsed="false">
      <c r="A1178" s="0" t="n">
        <v>9</v>
      </c>
      <c r="B1178" s="0" t="n">
        <v>18.520535999909</v>
      </c>
      <c r="C1178" s="0" t="n">
        <v>3903</v>
      </c>
      <c r="D1178" s="0" t="n">
        <v>9.493E-005</v>
      </c>
      <c r="E1178" s="0" t="n">
        <v>0.276708</v>
      </c>
    </row>
    <row r="1179" customFormat="false" ht="15" hidden="false" customHeight="false" outlineLevel="0" collapsed="false">
      <c r="A1179" s="0" t="n">
        <v>4</v>
      </c>
      <c r="B1179" s="0" t="n">
        <v>24.4418970001861</v>
      </c>
      <c r="C1179" s="0" t="n">
        <v>3905</v>
      </c>
      <c r="D1179" s="0" t="n">
        <v>0.00636519</v>
      </c>
      <c r="E1179" s="0" t="n">
        <v>0.279238</v>
      </c>
    </row>
    <row r="1180" customFormat="false" ht="15" hidden="false" customHeight="false" outlineLevel="0" collapsed="false">
      <c r="A1180" s="0" t="n">
        <v>11</v>
      </c>
      <c r="B1180" s="0" t="n">
        <v>29.3632579999976</v>
      </c>
      <c r="C1180" s="0" t="n">
        <v>3906</v>
      </c>
      <c r="D1180" s="0" t="n">
        <v>0.00011741</v>
      </c>
      <c r="E1180" s="0" t="n">
        <v>0.276717</v>
      </c>
    </row>
    <row r="1181" customFormat="false" ht="15" hidden="false" customHeight="false" outlineLevel="0" collapsed="false">
      <c r="A1181" s="0" t="n">
        <v>7</v>
      </c>
      <c r="B1181" s="0" t="n">
        <v>5.28461899980903</v>
      </c>
      <c r="C1181" s="0" t="n">
        <v>3908</v>
      </c>
      <c r="D1181" s="0" t="n">
        <v>0.00279847</v>
      </c>
      <c r="E1181" s="0" t="n">
        <v>0.277794</v>
      </c>
    </row>
    <row r="1182" customFormat="false" ht="15" hidden="false" customHeight="false" outlineLevel="0" collapsed="false">
      <c r="A1182" s="0" t="n">
        <v>2</v>
      </c>
      <c r="B1182" s="0" t="n">
        <v>9.20598000008613</v>
      </c>
      <c r="C1182" s="0" t="n">
        <v>3910</v>
      </c>
      <c r="D1182" s="0" t="n">
        <v>0.00283321</v>
      </c>
      <c r="E1182" s="0" t="n">
        <v>0.277808</v>
      </c>
    </row>
    <row r="1183" customFormat="false" ht="15" hidden="false" customHeight="false" outlineLevel="0" collapsed="false">
      <c r="A1183" s="0" t="n">
        <v>9</v>
      </c>
      <c r="B1183" s="0" t="n">
        <v>16.1273409998976</v>
      </c>
      <c r="C1183" s="0" t="n">
        <v>3911</v>
      </c>
      <c r="D1183" s="0" t="n">
        <v>0.00011241</v>
      </c>
      <c r="E1183" s="0" t="n">
        <v>0.276715</v>
      </c>
    </row>
    <row r="1184" customFormat="false" ht="15" hidden="false" customHeight="false" outlineLevel="0" collapsed="false">
      <c r="A1184" s="0" t="n">
        <v>4</v>
      </c>
      <c r="B1184" s="0" t="n">
        <v>22.0487020001747</v>
      </c>
      <c r="C1184" s="0" t="n">
        <v>3913</v>
      </c>
      <c r="D1184" s="0" t="n">
        <v>0.00636519</v>
      </c>
      <c r="E1184" s="0" t="n">
        <v>0.279238</v>
      </c>
    </row>
    <row r="1185" customFormat="false" ht="15" hidden="false" customHeight="false" outlineLevel="0" collapsed="false">
      <c r="A1185" s="0" t="n">
        <v>11</v>
      </c>
      <c r="B1185" s="0" t="n">
        <v>26.9700629999861</v>
      </c>
      <c r="C1185" s="0" t="n">
        <v>3914</v>
      </c>
      <c r="D1185" s="0" t="n">
        <v>9.743E-005</v>
      </c>
      <c r="E1185" s="0" t="n">
        <v>0.276709</v>
      </c>
    </row>
    <row r="1186" customFormat="false" ht="15" hidden="false" customHeight="false" outlineLevel="0" collapsed="false">
      <c r="A1186" s="0" t="n">
        <v>7</v>
      </c>
      <c r="B1186" s="0" t="n">
        <v>2.89142400026321</v>
      </c>
      <c r="C1186" s="0" t="n">
        <v>3916</v>
      </c>
      <c r="D1186" s="0" t="n">
        <v>0.00296715</v>
      </c>
      <c r="E1186" s="0" t="n">
        <v>0.277862</v>
      </c>
    </row>
    <row r="1187" customFormat="false" ht="15" hidden="false" customHeight="false" outlineLevel="0" collapsed="false">
      <c r="A1187" s="0" t="n">
        <v>2</v>
      </c>
      <c r="B1187" s="0" t="n">
        <v>6.81278500007466</v>
      </c>
      <c r="C1187" s="0" t="n">
        <v>3918</v>
      </c>
      <c r="D1187" s="0" t="n">
        <v>0.00266944</v>
      </c>
      <c r="E1187" s="0" t="n">
        <v>0.277742</v>
      </c>
    </row>
    <row r="1188" customFormat="false" ht="15" hidden="false" customHeight="false" outlineLevel="0" collapsed="false">
      <c r="A1188" s="0" t="n">
        <v>9</v>
      </c>
      <c r="B1188" s="0" t="n">
        <v>13.7341459998861</v>
      </c>
      <c r="C1188" s="0" t="n">
        <v>3919</v>
      </c>
      <c r="D1188" s="0" t="n">
        <v>0.0001324</v>
      </c>
      <c r="E1188" s="0" t="n">
        <v>0.276723</v>
      </c>
    </row>
    <row r="1189" customFormat="false" ht="15" hidden="false" customHeight="false" outlineLevel="0" collapsed="false">
      <c r="A1189" s="0" t="n">
        <v>4</v>
      </c>
      <c r="B1189" s="0" t="n">
        <v>19.6555070001632</v>
      </c>
      <c r="C1189" s="0" t="n">
        <v>3921</v>
      </c>
      <c r="D1189" s="0" t="n">
        <v>0.00635289</v>
      </c>
      <c r="E1189" s="0" t="n">
        <v>0.279233</v>
      </c>
    </row>
    <row r="1190" customFormat="false" ht="15" hidden="false" customHeight="false" outlineLevel="0" collapsed="false">
      <c r="A1190" s="0" t="n">
        <v>11</v>
      </c>
      <c r="B1190" s="0" t="n">
        <v>24.5768679999746</v>
      </c>
      <c r="C1190" s="0" t="n">
        <v>3922</v>
      </c>
      <c r="D1190" s="0" t="n">
        <v>8.244E-005</v>
      </c>
      <c r="E1190" s="0" t="n">
        <v>0.276703</v>
      </c>
    </row>
    <row r="1191" customFormat="false" ht="15" hidden="false" customHeight="false" outlineLevel="0" collapsed="false">
      <c r="A1191" s="0" t="n">
        <v>6</v>
      </c>
      <c r="B1191" s="0" t="n">
        <v>30.4982289997861</v>
      </c>
      <c r="C1191" s="0" t="n">
        <v>3924</v>
      </c>
      <c r="D1191" s="0" t="n">
        <v>0.00313576</v>
      </c>
      <c r="E1191" s="0" t="n">
        <v>0.27793</v>
      </c>
    </row>
    <row r="1192" customFormat="false" ht="15" hidden="false" customHeight="false" outlineLevel="0" collapsed="false">
      <c r="A1192" s="0" t="n">
        <v>2</v>
      </c>
      <c r="B1192" s="0" t="n">
        <v>4.41959000006318</v>
      </c>
      <c r="C1192" s="0" t="n">
        <v>3926</v>
      </c>
      <c r="D1192" s="0" t="n">
        <v>0.0025056</v>
      </c>
      <c r="E1192" s="0" t="n">
        <v>0.277676</v>
      </c>
    </row>
    <row r="1193" customFormat="false" ht="15" hidden="false" customHeight="false" outlineLevel="0" collapsed="false">
      <c r="A1193" s="0" t="n">
        <v>9</v>
      </c>
      <c r="B1193" s="0" t="n">
        <v>11.3409510003403</v>
      </c>
      <c r="C1193" s="0" t="n">
        <v>3927</v>
      </c>
      <c r="D1193" s="0" t="n">
        <v>0.00015737</v>
      </c>
      <c r="E1193" s="0" t="n">
        <v>0.276733</v>
      </c>
    </row>
    <row r="1194" customFormat="false" ht="15" hidden="false" customHeight="false" outlineLevel="0" collapsed="false">
      <c r="A1194" s="0" t="n">
        <v>4</v>
      </c>
      <c r="B1194" s="0" t="n">
        <v>17.2623120001517</v>
      </c>
      <c r="C1194" s="0" t="n">
        <v>3929</v>
      </c>
      <c r="D1194" s="0" t="n">
        <v>0.00633076</v>
      </c>
      <c r="E1194" s="0" t="n">
        <v>0.279224</v>
      </c>
    </row>
    <row r="1195" customFormat="false" ht="15" hidden="false" customHeight="false" outlineLevel="0" collapsed="false">
      <c r="A1195" s="0" t="n">
        <v>11</v>
      </c>
      <c r="B1195" s="0" t="n">
        <v>22.1836729999632</v>
      </c>
      <c r="C1195" s="0" t="n">
        <v>3930</v>
      </c>
      <c r="D1195" s="0" t="n">
        <v>6.995E-005</v>
      </c>
      <c r="E1195" s="0" t="n">
        <v>0.276698</v>
      </c>
    </row>
    <row r="1196" customFormat="false" ht="15" hidden="false" customHeight="false" outlineLevel="0" collapsed="false">
      <c r="A1196" s="0" t="n">
        <v>6</v>
      </c>
      <c r="B1196" s="0" t="n">
        <v>28.1050340002403</v>
      </c>
      <c r="C1196" s="0" t="n">
        <v>3932</v>
      </c>
      <c r="D1196" s="0" t="n">
        <v>0.00330677</v>
      </c>
      <c r="E1196" s="0" t="n">
        <v>0.277999</v>
      </c>
    </row>
    <row r="1197" customFormat="false" ht="15" hidden="false" customHeight="false" outlineLevel="0" collapsed="false">
      <c r="A1197" s="0" t="n">
        <v>2</v>
      </c>
      <c r="B1197" s="0" t="n">
        <v>2.02639500005171</v>
      </c>
      <c r="C1197" s="0" t="n">
        <v>3934</v>
      </c>
      <c r="D1197" s="0" t="n">
        <v>0.00234666</v>
      </c>
      <c r="E1197" s="0" t="n">
        <v>0.277612</v>
      </c>
    </row>
    <row r="1198" customFormat="false" ht="15" hidden="false" customHeight="false" outlineLevel="0" collapsed="false">
      <c r="A1198" s="0" t="n">
        <v>9</v>
      </c>
      <c r="B1198" s="0" t="n">
        <v>8.94775599986315</v>
      </c>
      <c r="C1198" s="0" t="n">
        <v>3935</v>
      </c>
      <c r="D1198" s="0" t="n">
        <v>0.00018734</v>
      </c>
      <c r="E1198" s="0" t="n">
        <v>0.276745</v>
      </c>
    </row>
    <row r="1199" customFormat="false" ht="15" hidden="false" customHeight="false" outlineLevel="0" collapsed="false">
      <c r="A1199" s="0" t="n">
        <v>4</v>
      </c>
      <c r="B1199" s="0" t="n">
        <v>14.8691170001403</v>
      </c>
      <c r="C1199" s="0" t="n">
        <v>3937</v>
      </c>
      <c r="D1199" s="0" t="n">
        <v>0.00629879</v>
      </c>
      <c r="E1199" s="0" t="n">
        <v>0.279211</v>
      </c>
    </row>
    <row r="1200" customFormat="false" ht="15" hidden="false" customHeight="false" outlineLevel="0" collapsed="false">
      <c r="A1200" s="0" t="n">
        <v>11</v>
      </c>
      <c r="B1200" s="0" t="n">
        <v>19.7904779999517</v>
      </c>
      <c r="C1200" s="0" t="n">
        <v>3938</v>
      </c>
      <c r="D1200" s="0" t="n">
        <v>5.746E-005</v>
      </c>
      <c r="E1200" s="0" t="n">
        <v>0.276693</v>
      </c>
    </row>
    <row r="1201" customFormat="false" ht="15" hidden="false" customHeight="false" outlineLevel="0" collapsed="false">
      <c r="A1201" s="0" t="n">
        <v>6</v>
      </c>
      <c r="B1201" s="0" t="n">
        <v>25.7118390002288</v>
      </c>
      <c r="C1201" s="0" t="n">
        <v>3940</v>
      </c>
      <c r="D1201" s="0" t="n">
        <v>0.00348019</v>
      </c>
      <c r="E1201" s="0" t="n">
        <v>0.278069</v>
      </c>
    </row>
    <row r="1202" customFormat="false" ht="15" hidden="false" customHeight="false" outlineLevel="0" collapsed="false">
      <c r="A1202" s="0" t="n">
        <v>1</v>
      </c>
      <c r="B1202" s="0" t="n">
        <v>30.6332000000402</v>
      </c>
      <c r="C1202" s="0" t="n">
        <v>3942</v>
      </c>
      <c r="D1202" s="0" t="n">
        <v>0.00219263</v>
      </c>
      <c r="E1202" s="0" t="n">
        <v>0.27755</v>
      </c>
    </row>
    <row r="1203" customFormat="false" ht="15" hidden="false" customHeight="false" outlineLevel="0" collapsed="false">
      <c r="A1203" s="0" t="n">
        <v>9</v>
      </c>
      <c r="B1203" s="0" t="n">
        <v>6.55456100031734</v>
      </c>
      <c r="C1203" s="0" t="n">
        <v>3943</v>
      </c>
      <c r="D1203" s="0" t="n">
        <v>0.00021731</v>
      </c>
      <c r="E1203" s="0" t="n">
        <v>0.276757</v>
      </c>
    </row>
    <row r="1204" customFormat="false" ht="15" hidden="false" customHeight="false" outlineLevel="0" collapsed="false">
      <c r="A1204" s="0" t="n">
        <v>4</v>
      </c>
      <c r="B1204" s="0" t="n">
        <v>12.4759220001288</v>
      </c>
      <c r="C1204" s="0" t="n">
        <v>3945</v>
      </c>
      <c r="D1204" s="0" t="n">
        <v>0.00625452</v>
      </c>
      <c r="E1204" s="0" t="n">
        <v>0.279193</v>
      </c>
    </row>
    <row r="1205" customFormat="false" ht="15" hidden="false" customHeight="false" outlineLevel="0" collapsed="false">
      <c r="A1205" s="0" t="n">
        <v>11</v>
      </c>
      <c r="B1205" s="0" t="n">
        <v>17.3972829999402</v>
      </c>
      <c r="C1205" s="0" t="n">
        <v>3946</v>
      </c>
      <c r="D1205" s="0" t="n">
        <v>4.997E-005</v>
      </c>
      <c r="E1205" s="0" t="n">
        <v>0.27669</v>
      </c>
    </row>
    <row r="1206" customFormat="false" ht="15" hidden="false" customHeight="false" outlineLevel="0" collapsed="false">
      <c r="A1206" s="0" t="n">
        <v>6</v>
      </c>
      <c r="B1206" s="0" t="n">
        <v>23.3186440002173</v>
      </c>
      <c r="C1206" s="0" t="n">
        <v>3948</v>
      </c>
      <c r="D1206" s="0" t="n">
        <v>0.00365105</v>
      </c>
      <c r="E1206" s="0" t="n">
        <v>0.278138</v>
      </c>
    </row>
    <row r="1207" customFormat="false" ht="15" hidden="false" customHeight="false" outlineLevel="0" collapsed="false">
      <c r="A1207" s="0" t="n">
        <v>1</v>
      </c>
      <c r="B1207" s="0" t="n">
        <v>28.2400050000288</v>
      </c>
      <c r="C1207" s="0" t="n">
        <v>3950</v>
      </c>
      <c r="D1207" s="0" t="n">
        <v>0.00204103</v>
      </c>
      <c r="E1207" s="0" t="n">
        <v>0.277489</v>
      </c>
    </row>
    <row r="1208" customFormat="false" ht="15" hidden="false" customHeight="false" outlineLevel="0" collapsed="false">
      <c r="A1208" s="0" t="n">
        <v>9</v>
      </c>
      <c r="B1208" s="0" t="n">
        <v>4.1613659998402</v>
      </c>
      <c r="C1208" s="0" t="n">
        <v>3951</v>
      </c>
      <c r="D1208" s="0" t="n">
        <v>0.00025476</v>
      </c>
      <c r="E1208" s="0" t="n">
        <v>0.276772</v>
      </c>
    </row>
    <row r="1209" customFormat="false" ht="15" hidden="false" customHeight="false" outlineLevel="0" collapsed="false">
      <c r="A1209" s="0" t="n">
        <v>4</v>
      </c>
      <c r="B1209" s="0" t="n">
        <v>10.0827270001173</v>
      </c>
      <c r="C1209" s="0" t="n">
        <v>3953</v>
      </c>
      <c r="D1209" s="0" t="n">
        <v>0.0062004</v>
      </c>
      <c r="E1209" s="0" t="n">
        <v>0.279171</v>
      </c>
    </row>
    <row r="1210" customFormat="false" ht="15" hidden="false" customHeight="false" outlineLevel="0" collapsed="false">
      <c r="A1210" s="0" t="n">
        <v>11</v>
      </c>
      <c r="B1210" s="0" t="n">
        <v>15.0040879999287</v>
      </c>
      <c r="C1210" s="0" t="n">
        <v>3954</v>
      </c>
      <c r="D1210" s="0" t="n">
        <v>4.247E-005</v>
      </c>
      <c r="E1210" s="0" t="n">
        <v>0.276687</v>
      </c>
    </row>
    <row r="1211" customFormat="false" ht="15" hidden="false" customHeight="false" outlineLevel="0" collapsed="false">
      <c r="A1211" s="0" t="n">
        <v>6</v>
      </c>
      <c r="B1211" s="0" t="n">
        <v>20.9254490002058</v>
      </c>
      <c r="C1211" s="0" t="n">
        <v>3956</v>
      </c>
      <c r="D1211" s="0" t="n">
        <v>0.00382184</v>
      </c>
      <c r="E1211" s="0" t="n">
        <v>0.278207</v>
      </c>
    </row>
    <row r="1212" customFormat="false" ht="15" hidden="false" customHeight="false" outlineLevel="0" collapsed="false">
      <c r="A1212" s="0" t="n">
        <v>1</v>
      </c>
      <c r="B1212" s="0" t="n">
        <v>25.8468100000173</v>
      </c>
      <c r="C1212" s="0" t="n">
        <v>3958</v>
      </c>
      <c r="D1212" s="0" t="n">
        <v>0.00189434</v>
      </c>
      <c r="E1212" s="0" t="n">
        <v>0.27743</v>
      </c>
    </row>
    <row r="1213" customFormat="false" ht="15" hidden="false" customHeight="false" outlineLevel="0" collapsed="false">
      <c r="A1213" s="0" t="n">
        <v>9</v>
      </c>
      <c r="B1213" s="0" t="n">
        <v>1.76817100029439</v>
      </c>
      <c r="C1213" s="0" t="n">
        <v>3959</v>
      </c>
      <c r="D1213" s="0" t="n">
        <v>0.00029471</v>
      </c>
      <c r="E1213" s="0" t="n">
        <v>0.276788</v>
      </c>
    </row>
    <row r="1214" customFormat="false" ht="15" hidden="false" customHeight="false" outlineLevel="0" collapsed="false">
      <c r="A1214" s="0" t="n">
        <v>4</v>
      </c>
      <c r="B1214" s="0" t="n">
        <v>7.68953200010583</v>
      </c>
      <c r="C1214" s="0" t="n">
        <v>3961</v>
      </c>
      <c r="D1214" s="0" t="n">
        <v>0.00613643</v>
      </c>
      <c r="E1214" s="0" t="n">
        <v>0.279145</v>
      </c>
    </row>
    <row r="1215" customFormat="false" ht="15" hidden="false" customHeight="false" outlineLevel="0" collapsed="false">
      <c r="A1215" s="0" t="n">
        <v>11</v>
      </c>
      <c r="B1215" s="0" t="n">
        <v>12.6108929999173</v>
      </c>
      <c r="C1215" s="0" t="n">
        <v>3962</v>
      </c>
      <c r="D1215" s="0" t="n">
        <v>3.748E-005</v>
      </c>
      <c r="E1215" s="0" t="n">
        <v>0.276685</v>
      </c>
    </row>
    <row r="1216" customFormat="false" ht="15" hidden="false" customHeight="false" outlineLevel="0" collapsed="false">
      <c r="A1216" s="0" t="n">
        <v>6</v>
      </c>
      <c r="B1216" s="0" t="n">
        <v>18.5322540001944</v>
      </c>
      <c r="C1216" s="0" t="n">
        <v>3964</v>
      </c>
      <c r="D1216" s="0" t="n">
        <v>0.00399504</v>
      </c>
      <c r="E1216" s="0" t="n">
        <v>0.278277</v>
      </c>
    </row>
    <row r="1217" customFormat="false" ht="15" hidden="false" customHeight="false" outlineLevel="0" collapsed="false">
      <c r="A1217" s="0" t="n">
        <v>1</v>
      </c>
      <c r="B1217" s="0" t="n">
        <v>23.4536150000058</v>
      </c>
      <c r="C1217" s="0" t="n">
        <v>3966</v>
      </c>
      <c r="D1217" s="0" t="n">
        <v>0.00175507</v>
      </c>
      <c r="E1217" s="0" t="n">
        <v>0.277374</v>
      </c>
    </row>
    <row r="1218" customFormat="false" ht="15" hidden="false" customHeight="false" outlineLevel="0" collapsed="false">
      <c r="A1218" s="0" t="n">
        <v>8</v>
      </c>
      <c r="B1218" s="0" t="n">
        <v>30.3749759998172</v>
      </c>
      <c r="C1218" s="0" t="n">
        <v>3967</v>
      </c>
      <c r="D1218" s="0" t="n">
        <v>0.00034214</v>
      </c>
      <c r="E1218" s="0" t="n">
        <v>0.276807</v>
      </c>
    </row>
    <row r="1219" customFormat="false" ht="15" hidden="false" customHeight="false" outlineLevel="0" collapsed="false">
      <c r="A1219" s="0" t="n">
        <v>4</v>
      </c>
      <c r="B1219" s="0" t="n">
        <v>5.29633700009435</v>
      </c>
      <c r="C1219" s="0" t="n">
        <v>3969</v>
      </c>
      <c r="D1219" s="0" t="n">
        <v>0.00606015</v>
      </c>
      <c r="E1219" s="0" t="n">
        <v>0.279114</v>
      </c>
    </row>
    <row r="1220" customFormat="false" ht="15" hidden="false" customHeight="false" outlineLevel="0" collapsed="false">
      <c r="A1220" s="0" t="n">
        <v>11</v>
      </c>
      <c r="B1220" s="0" t="n">
        <v>10.2176979999058</v>
      </c>
      <c r="C1220" s="0" t="n">
        <v>3970</v>
      </c>
      <c r="D1220" s="0" t="n">
        <v>3.248E-005</v>
      </c>
      <c r="E1220" s="0" t="n">
        <v>0.276683</v>
      </c>
    </row>
    <row r="1221" customFormat="false" ht="15" hidden="false" customHeight="false" outlineLevel="0" collapsed="false">
      <c r="A1221" s="0" t="n">
        <v>6</v>
      </c>
      <c r="B1221" s="0" t="n">
        <v>16.1390590001829</v>
      </c>
      <c r="C1221" s="0" t="n">
        <v>3972</v>
      </c>
      <c r="D1221" s="0" t="n">
        <v>0.00416321</v>
      </c>
      <c r="E1221" s="0" t="n">
        <v>0.278345</v>
      </c>
    </row>
    <row r="1222" customFormat="false" ht="15" hidden="false" customHeight="false" outlineLevel="0" collapsed="false">
      <c r="A1222" s="0" t="n">
        <v>1</v>
      </c>
      <c r="B1222" s="0" t="n">
        <v>21.0604199999943</v>
      </c>
      <c r="C1222" s="0" t="n">
        <v>3974</v>
      </c>
      <c r="D1222" s="0" t="n">
        <v>0.00161823</v>
      </c>
      <c r="E1222" s="0" t="n">
        <v>0.277319</v>
      </c>
    </row>
    <row r="1223" customFormat="false" ht="15" hidden="false" customHeight="false" outlineLevel="0" collapsed="false">
      <c r="A1223" s="0" t="n">
        <v>8</v>
      </c>
      <c r="B1223" s="0" t="n">
        <v>27.9817810002714</v>
      </c>
      <c r="C1223" s="0" t="n">
        <v>3975</v>
      </c>
      <c r="D1223" s="0" t="n">
        <v>0.00039207</v>
      </c>
      <c r="E1223" s="0" t="n">
        <v>0.276827</v>
      </c>
    </row>
    <row r="1224" customFormat="false" ht="15" hidden="false" customHeight="false" outlineLevel="0" collapsed="false">
      <c r="A1224" s="0" t="n">
        <v>4</v>
      </c>
      <c r="B1224" s="0" t="n">
        <v>2.90314200008288</v>
      </c>
      <c r="C1224" s="0" t="n">
        <v>3977</v>
      </c>
      <c r="D1224" s="0" t="n">
        <v>0.00597647</v>
      </c>
      <c r="E1224" s="0" t="n">
        <v>0.27908</v>
      </c>
    </row>
    <row r="1225" customFormat="false" ht="15" hidden="false" customHeight="false" outlineLevel="0" collapsed="false">
      <c r="A1225" s="0" t="n">
        <v>11</v>
      </c>
      <c r="B1225" s="0" t="n">
        <v>7.82450299989432</v>
      </c>
      <c r="C1225" s="0" t="n">
        <v>3978</v>
      </c>
      <c r="D1225" s="0" t="n">
        <v>2.998E-005</v>
      </c>
      <c r="E1225" s="0" t="n">
        <v>0.276682</v>
      </c>
    </row>
    <row r="1226" customFormat="false" ht="15" hidden="false" customHeight="false" outlineLevel="0" collapsed="false">
      <c r="A1226" s="0" t="n">
        <v>6</v>
      </c>
      <c r="B1226" s="0" t="n">
        <v>13.7458640001714</v>
      </c>
      <c r="C1226" s="0" t="n">
        <v>3980</v>
      </c>
      <c r="D1226" s="0" t="n">
        <v>0.00433131</v>
      </c>
      <c r="E1226" s="0" t="n">
        <v>0.278413</v>
      </c>
    </row>
    <row r="1227" customFormat="false" ht="15" hidden="false" customHeight="false" outlineLevel="0" collapsed="false">
      <c r="A1227" s="0" t="n">
        <v>1</v>
      </c>
      <c r="B1227" s="0" t="n">
        <v>18.6672249999829</v>
      </c>
      <c r="C1227" s="0" t="n">
        <v>3982</v>
      </c>
      <c r="D1227" s="0" t="n">
        <v>0.00148881</v>
      </c>
      <c r="E1227" s="0" t="n">
        <v>0.277267</v>
      </c>
    </row>
    <row r="1228" customFormat="false" ht="15" hidden="false" customHeight="false" outlineLevel="0" collapsed="false">
      <c r="A1228" s="0" t="n">
        <v>8</v>
      </c>
      <c r="B1228" s="0" t="n">
        <v>25.5885859997943</v>
      </c>
      <c r="C1228" s="0" t="n">
        <v>3983</v>
      </c>
      <c r="D1228" s="0" t="n">
        <v>0.00044947</v>
      </c>
      <c r="E1228" s="0" t="n">
        <v>0.27685</v>
      </c>
    </row>
    <row r="1229" customFormat="false" ht="15" hidden="false" customHeight="false" outlineLevel="0" collapsed="false">
      <c r="A1229" s="0" t="n">
        <v>3</v>
      </c>
      <c r="B1229" s="0" t="n">
        <v>31.5099470000714</v>
      </c>
      <c r="C1229" s="0" t="n">
        <v>3985</v>
      </c>
      <c r="D1229" s="0" t="n">
        <v>0.00588046</v>
      </c>
      <c r="E1229" s="0" t="n">
        <v>0.279041</v>
      </c>
    </row>
    <row r="1230" customFormat="false" ht="15" hidden="false" customHeight="false" outlineLevel="0" collapsed="false">
      <c r="A1230" s="0" t="n">
        <v>11</v>
      </c>
      <c r="B1230" s="0" t="n">
        <v>5.43130800034851</v>
      </c>
      <c r="C1230" s="0" t="n">
        <v>3986</v>
      </c>
      <c r="D1230" s="0" t="n">
        <v>2.748E-005</v>
      </c>
      <c r="E1230" s="0" t="n">
        <v>0.276681</v>
      </c>
    </row>
    <row r="1231" customFormat="false" ht="15" hidden="false" customHeight="false" outlineLevel="0" collapsed="false">
      <c r="A1231" s="0" t="n">
        <v>6</v>
      </c>
      <c r="B1231" s="0" t="n">
        <v>11.35266900016</v>
      </c>
      <c r="C1231" s="0" t="n">
        <v>3988</v>
      </c>
      <c r="D1231" s="0" t="n">
        <v>0.00449441</v>
      </c>
      <c r="E1231" s="0" t="n">
        <v>0.278479</v>
      </c>
    </row>
    <row r="1232" customFormat="false" ht="15" hidden="false" customHeight="false" outlineLevel="0" collapsed="false">
      <c r="A1232" s="0" t="n">
        <v>1</v>
      </c>
      <c r="B1232" s="0" t="n">
        <v>16.2740299999714</v>
      </c>
      <c r="C1232" s="0" t="n">
        <v>3990</v>
      </c>
      <c r="D1232" s="0" t="n">
        <v>0.00136433</v>
      </c>
      <c r="E1232" s="0" t="n">
        <v>0.277217</v>
      </c>
    </row>
    <row r="1233" customFormat="false" ht="15" hidden="false" customHeight="false" outlineLevel="0" collapsed="false">
      <c r="A1233" s="0" t="n">
        <v>8</v>
      </c>
      <c r="B1233" s="0" t="n">
        <v>23.1953910002485</v>
      </c>
      <c r="C1233" s="0" t="n">
        <v>3991</v>
      </c>
      <c r="D1233" s="0" t="n">
        <v>0.00051186</v>
      </c>
      <c r="E1233" s="0" t="n">
        <v>0.276875</v>
      </c>
    </row>
    <row r="1234" customFormat="false" ht="15" hidden="false" customHeight="false" outlineLevel="0" collapsed="false">
      <c r="A1234" s="0" t="n">
        <v>3</v>
      </c>
      <c r="B1234" s="0" t="n">
        <v>29.1167520000599</v>
      </c>
      <c r="C1234" s="0" t="n">
        <v>3993</v>
      </c>
      <c r="D1234" s="0" t="n">
        <v>0.00577705</v>
      </c>
      <c r="E1234" s="0" t="n">
        <v>0.278999</v>
      </c>
    </row>
    <row r="1235" customFormat="false" ht="15" hidden="false" customHeight="false" outlineLevel="0" collapsed="false">
      <c r="A1235" s="0" t="n">
        <v>11</v>
      </c>
      <c r="B1235" s="0" t="n">
        <v>3.03811299987137</v>
      </c>
      <c r="C1235" s="0" t="n">
        <v>3994</v>
      </c>
      <c r="D1235" s="0" t="n">
        <v>2.498E-005</v>
      </c>
      <c r="E1235" s="0" t="n">
        <v>0.27668</v>
      </c>
    </row>
    <row r="1236" customFormat="false" ht="15" hidden="false" customHeight="false" outlineLevel="0" collapsed="false">
      <c r="A1236" s="0" t="n">
        <v>6</v>
      </c>
      <c r="B1236" s="0" t="n">
        <v>8.95947400014848</v>
      </c>
      <c r="C1236" s="0" t="n">
        <v>3996</v>
      </c>
      <c r="D1236" s="0" t="n">
        <v>0.00465496</v>
      </c>
      <c r="E1236" s="0" t="n">
        <v>0.278544</v>
      </c>
    </row>
    <row r="1237" customFormat="false" ht="15" hidden="false" customHeight="false" outlineLevel="0" collapsed="false">
      <c r="A1237" s="0" t="n">
        <v>1</v>
      </c>
      <c r="B1237" s="0" t="n">
        <v>13.8808349999599</v>
      </c>
      <c r="C1237" s="0" t="n">
        <v>3998</v>
      </c>
      <c r="D1237" s="0" t="n">
        <v>0.00124729</v>
      </c>
      <c r="E1237" s="0" t="n">
        <v>0.27717</v>
      </c>
    </row>
    <row r="1238" customFormat="false" ht="15" hidden="false" customHeight="false" outlineLevel="0" collapsed="false">
      <c r="A1238" s="0" t="n">
        <v>8</v>
      </c>
      <c r="B1238" s="0" t="n">
        <v>20.8021959997714</v>
      </c>
      <c r="C1238" s="0" t="n">
        <v>3999</v>
      </c>
      <c r="D1238" s="0" t="n">
        <v>0.00057922</v>
      </c>
      <c r="E1238" s="0" t="n">
        <v>0.276902</v>
      </c>
    </row>
    <row r="1239" customFormat="false" ht="15" hidden="false" customHeight="false" outlineLevel="0" collapsed="false">
      <c r="A1239" s="0" t="n">
        <v>3</v>
      </c>
      <c r="B1239" s="0" t="n">
        <v>26.7235570000485</v>
      </c>
      <c r="C1239" s="0" t="n">
        <v>4001</v>
      </c>
      <c r="D1239" s="0" t="n">
        <v>0.00566621</v>
      </c>
      <c r="E1239" s="0" t="n">
        <v>0.278954</v>
      </c>
    </row>
    <row r="1240" customFormat="false" ht="15" hidden="false" customHeight="false" outlineLevel="0" collapsed="false">
      <c r="A1240" s="0" t="n">
        <v>10</v>
      </c>
      <c r="B1240" s="0" t="n">
        <v>31.6449180003256</v>
      </c>
      <c r="C1240" s="0" t="n">
        <v>4002</v>
      </c>
      <c r="D1240" s="0" t="n">
        <v>2.249E-005</v>
      </c>
      <c r="E1240" s="0" t="n">
        <v>0.276679</v>
      </c>
    </row>
    <row r="1241" customFormat="false" ht="15" hidden="false" customHeight="false" outlineLevel="0" collapsed="false">
      <c r="A1241" s="0" t="n">
        <v>6</v>
      </c>
      <c r="B1241" s="0" t="n">
        <v>6.566279000137</v>
      </c>
      <c r="C1241" s="0" t="n">
        <v>4004</v>
      </c>
      <c r="D1241" s="0" t="n">
        <v>0.00481298</v>
      </c>
      <c r="E1241" s="0" t="n">
        <v>0.278608</v>
      </c>
    </row>
    <row r="1242" customFormat="false" ht="15" hidden="false" customHeight="false" outlineLevel="0" collapsed="false">
      <c r="A1242" s="0" t="n">
        <v>1</v>
      </c>
      <c r="B1242" s="0" t="n">
        <v>11.4876399999484</v>
      </c>
      <c r="C1242" s="0" t="n">
        <v>4006</v>
      </c>
      <c r="D1242" s="0" t="n">
        <v>0.00113519</v>
      </c>
      <c r="E1242" s="0" t="n">
        <v>0.277125</v>
      </c>
    </row>
    <row r="1243" customFormat="false" ht="15" hidden="false" customHeight="false" outlineLevel="0" collapsed="false">
      <c r="A1243" s="0" t="n">
        <v>8</v>
      </c>
      <c r="B1243" s="0" t="n">
        <v>18.4090010002255</v>
      </c>
      <c r="C1243" s="0" t="n">
        <v>4007</v>
      </c>
      <c r="D1243" s="0" t="n">
        <v>0.00065157</v>
      </c>
      <c r="E1243" s="0" t="n">
        <v>0.276931</v>
      </c>
    </row>
    <row r="1244" customFormat="false" ht="15" hidden="false" customHeight="false" outlineLevel="0" collapsed="false">
      <c r="A1244" s="0" t="n">
        <v>3</v>
      </c>
      <c r="B1244" s="0" t="n">
        <v>24.330362000037</v>
      </c>
      <c r="C1244" s="0" t="n">
        <v>4009</v>
      </c>
      <c r="D1244" s="0" t="n">
        <v>0.00554549</v>
      </c>
      <c r="E1244" s="0" t="n">
        <v>0.278905</v>
      </c>
    </row>
    <row r="1245" customFormat="false" ht="15" hidden="false" customHeight="false" outlineLevel="0" collapsed="false">
      <c r="A1245" s="0" t="n">
        <v>10</v>
      </c>
      <c r="B1245" s="0" t="n">
        <v>29.2517229998484</v>
      </c>
      <c r="C1245" s="0" t="n">
        <v>4010</v>
      </c>
      <c r="D1245" s="0" t="n">
        <v>2.249E-005</v>
      </c>
      <c r="E1245" s="0" t="n">
        <v>0.276679</v>
      </c>
    </row>
    <row r="1246" customFormat="false" ht="15" hidden="false" customHeight="false" outlineLevel="0" collapsed="false">
      <c r="A1246" s="0" t="n">
        <v>6</v>
      </c>
      <c r="B1246" s="0" t="n">
        <v>4.17308400012553</v>
      </c>
      <c r="C1246" s="0" t="n">
        <v>4012</v>
      </c>
      <c r="D1246" s="0" t="n">
        <v>0.00496601</v>
      </c>
      <c r="E1246" s="0" t="n">
        <v>0.27867</v>
      </c>
    </row>
    <row r="1247" customFormat="false" ht="15" hidden="false" customHeight="false" outlineLevel="0" collapsed="false">
      <c r="A1247" s="0" t="n">
        <v>1</v>
      </c>
      <c r="B1247" s="0" t="n">
        <v>9.09444499993697</v>
      </c>
      <c r="C1247" s="0" t="n">
        <v>4014</v>
      </c>
      <c r="D1247" s="0" t="n">
        <v>0.00103054</v>
      </c>
      <c r="E1247" s="0" t="n">
        <v>0.277083</v>
      </c>
    </row>
    <row r="1248" customFormat="false" ht="15" hidden="false" customHeight="false" outlineLevel="0" collapsed="false">
      <c r="A1248" s="0" t="n">
        <v>8</v>
      </c>
      <c r="B1248" s="0" t="n">
        <v>16.0158060002141</v>
      </c>
      <c r="C1248" s="0" t="n">
        <v>4015</v>
      </c>
      <c r="D1248" s="0" t="n">
        <v>0.00073138</v>
      </c>
      <c r="E1248" s="0" t="n">
        <v>0.276963</v>
      </c>
    </row>
    <row r="1249" customFormat="false" ht="15" hidden="false" customHeight="false" outlineLevel="0" collapsed="false">
      <c r="A1249" s="0" t="n">
        <v>3</v>
      </c>
      <c r="B1249" s="0" t="n">
        <v>21.9371670000255</v>
      </c>
      <c r="C1249" s="0" t="n">
        <v>4017</v>
      </c>
      <c r="D1249" s="0" t="n">
        <v>0.0054198</v>
      </c>
      <c r="E1249" s="0" t="n">
        <v>0.278854</v>
      </c>
    </row>
    <row r="1250" customFormat="false" ht="15" hidden="false" customHeight="false" outlineLevel="0" collapsed="false">
      <c r="A1250" s="0" t="n">
        <v>10</v>
      </c>
      <c r="B1250" s="0" t="n">
        <v>26.8585280003026</v>
      </c>
      <c r="C1250" s="0" t="n">
        <v>4018</v>
      </c>
      <c r="D1250" s="0" t="n">
        <v>2.249E-005</v>
      </c>
      <c r="E1250" s="0" t="n">
        <v>0.276679</v>
      </c>
    </row>
    <row r="1251" customFormat="false" ht="15" hidden="false" customHeight="false" outlineLevel="0" collapsed="false">
      <c r="A1251" s="0" t="n">
        <v>6</v>
      </c>
      <c r="B1251" s="0" t="n">
        <v>1.77988900011405</v>
      </c>
      <c r="C1251" s="0" t="n">
        <v>4020</v>
      </c>
      <c r="D1251" s="0" t="n">
        <v>0.00511157</v>
      </c>
      <c r="E1251" s="0" t="n">
        <v>0.278729</v>
      </c>
    </row>
    <row r="1252" customFormat="false" ht="15" hidden="false" customHeight="false" outlineLevel="0" collapsed="false">
      <c r="A1252" s="0" t="n">
        <v>1</v>
      </c>
      <c r="B1252" s="0" t="n">
        <v>6.70124999992549</v>
      </c>
      <c r="C1252" s="0" t="n">
        <v>4022</v>
      </c>
      <c r="D1252" s="0" t="n">
        <v>0.00093084</v>
      </c>
      <c r="E1252" s="0" t="n">
        <v>0.277043</v>
      </c>
    </row>
    <row r="1253" customFormat="false" ht="15" hidden="false" customHeight="false" outlineLevel="0" collapsed="false">
      <c r="A1253" s="0" t="n">
        <v>8</v>
      </c>
      <c r="B1253" s="0" t="n">
        <v>13.6226110002026</v>
      </c>
      <c r="C1253" s="0" t="n">
        <v>4023</v>
      </c>
      <c r="D1253" s="0" t="n">
        <v>0.00081866</v>
      </c>
      <c r="E1253" s="0" t="n">
        <v>0.276998</v>
      </c>
    </row>
    <row r="1254" customFormat="false" ht="15" hidden="false" customHeight="false" outlineLevel="0" collapsed="false">
      <c r="A1254" s="0" t="n">
        <v>3</v>
      </c>
      <c r="B1254" s="0" t="n">
        <v>19.543972000014</v>
      </c>
      <c r="C1254" s="0" t="n">
        <v>4025</v>
      </c>
      <c r="D1254" s="0" t="n">
        <v>0.00528421</v>
      </c>
      <c r="E1254" s="0" t="n">
        <v>0.278799</v>
      </c>
    </row>
    <row r="1255" customFormat="false" ht="15" hidden="false" customHeight="false" outlineLevel="0" collapsed="false">
      <c r="A1255" s="0" t="n">
        <v>10</v>
      </c>
      <c r="B1255" s="0" t="n">
        <v>24.4653329998255</v>
      </c>
      <c r="C1255" s="0" t="n">
        <v>4026</v>
      </c>
      <c r="D1255" s="0" t="n">
        <v>2.249E-005</v>
      </c>
      <c r="E1255" s="0" t="n">
        <v>0.276679</v>
      </c>
    </row>
    <row r="1256" customFormat="false" ht="15" hidden="false" customHeight="false" outlineLevel="0" collapsed="false">
      <c r="A1256" s="0" t="n">
        <v>5</v>
      </c>
      <c r="B1256" s="0" t="n">
        <v>30.3866940001026</v>
      </c>
      <c r="C1256" s="0" t="n">
        <v>4028</v>
      </c>
      <c r="D1256" s="0" t="n">
        <v>0.00525215</v>
      </c>
      <c r="E1256" s="0" t="n">
        <v>0.278786</v>
      </c>
    </row>
    <row r="1257" customFormat="false" ht="15" hidden="false" customHeight="false" outlineLevel="0" collapsed="false">
      <c r="A1257" s="0" t="n">
        <v>1</v>
      </c>
      <c r="B1257" s="0" t="n">
        <v>4.30805499991402</v>
      </c>
      <c r="C1257" s="0" t="n">
        <v>4030</v>
      </c>
      <c r="D1257" s="0" t="n">
        <v>0.0008386</v>
      </c>
      <c r="E1257" s="0" t="n">
        <v>0.277006</v>
      </c>
    </row>
    <row r="1258" customFormat="false" ht="15" hidden="false" customHeight="false" outlineLevel="0" collapsed="false">
      <c r="A1258" s="0" t="n">
        <v>8</v>
      </c>
      <c r="B1258" s="0" t="n">
        <v>11.2294160001911</v>
      </c>
      <c r="C1258" s="0" t="n">
        <v>4031</v>
      </c>
      <c r="D1258" s="0" t="n">
        <v>0.00090841</v>
      </c>
      <c r="E1258" s="0" t="n">
        <v>0.277034</v>
      </c>
    </row>
    <row r="1259" customFormat="false" ht="15" hidden="false" customHeight="false" outlineLevel="0" collapsed="false">
      <c r="A1259" s="0" t="n">
        <v>3</v>
      </c>
      <c r="B1259" s="0" t="n">
        <v>17.1507770000026</v>
      </c>
      <c r="C1259" s="0" t="n">
        <v>4033</v>
      </c>
      <c r="D1259" s="0" t="n">
        <v>0.00514364</v>
      </c>
      <c r="E1259" s="0" t="n">
        <v>0.278742</v>
      </c>
    </row>
    <row r="1260" customFormat="false" ht="15" hidden="false" customHeight="false" outlineLevel="0" collapsed="false">
      <c r="A1260" s="0" t="n">
        <v>10</v>
      </c>
      <c r="B1260" s="0" t="n">
        <v>22.0721380002797</v>
      </c>
      <c r="C1260" s="0" t="n">
        <v>4034</v>
      </c>
      <c r="D1260" s="0" t="n">
        <v>2.249E-005</v>
      </c>
      <c r="E1260" s="0" t="n">
        <v>0.276679</v>
      </c>
    </row>
    <row r="1261" customFormat="false" ht="15" hidden="false" customHeight="false" outlineLevel="0" collapsed="false">
      <c r="A1261" s="0" t="n">
        <v>5</v>
      </c>
      <c r="B1261" s="0" t="n">
        <v>27.9934990000911</v>
      </c>
      <c r="C1261" s="0" t="n">
        <v>4036</v>
      </c>
      <c r="D1261" s="0" t="n">
        <v>0.00538776</v>
      </c>
      <c r="E1261" s="0" t="n">
        <v>0.278841</v>
      </c>
    </row>
    <row r="1262" customFormat="false" ht="15" hidden="false" customHeight="false" outlineLevel="0" collapsed="false">
      <c r="A1262" s="0" t="n">
        <v>1</v>
      </c>
      <c r="B1262" s="0" t="n">
        <v>1.91485999990255</v>
      </c>
      <c r="C1262" s="0" t="n">
        <v>4038</v>
      </c>
      <c r="D1262" s="0" t="n">
        <v>0.00075133</v>
      </c>
      <c r="E1262" s="0" t="n">
        <v>0.276971</v>
      </c>
    </row>
    <row r="1263" customFormat="false" ht="15" hidden="false" customHeight="false" outlineLevel="0" collapsed="false">
      <c r="A1263" s="0" t="n">
        <v>8</v>
      </c>
      <c r="B1263" s="0" t="n">
        <v>8.83622100017965</v>
      </c>
      <c r="C1263" s="0" t="n">
        <v>4039</v>
      </c>
      <c r="D1263" s="0" t="n">
        <v>0.00100811</v>
      </c>
      <c r="E1263" s="0" t="n">
        <v>0.277074</v>
      </c>
    </row>
    <row r="1264" customFormat="false" ht="15" hidden="false" customHeight="false" outlineLevel="0" collapsed="false">
      <c r="A1264" s="0" t="n">
        <v>3</v>
      </c>
      <c r="B1264" s="0" t="n">
        <v>14.7575819999911</v>
      </c>
      <c r="C1264" s="0" t="n">
        <v>4041</v>
      </c>
      <c r="D1264" s="0" t="n">
        <v>0.00499562</v>
      </c>
      <c r="E1264" s="0" t="n">
        <v>0.278682</v>
      </c>
    </row>
    <row r="1265" customFormat="false" ht="15" hidden="false" customHeight="false" outlineLevel="0" collapsed="false">
      <c r="A1265" s="0" t="n">
        <v>10</v>
      </c>
      <c r="B1265" s="0" t="n">
        <v>19.6789429998025</v>
      </c>
      <c r="C1265" s="0" t="n">
        <v>4042</v>
      </c>
      <c r="D1265" s="0" t="n">
        <v>2.249E-005</v>
      </c>
      <c r="E1265" s="0" t="n">
        <v>0.276679</v>
      </c>
    </row>
    <row r="1266" customFormat="false" ht="15" hidden="false" customHeight="false" outlineLevel="0" collapsed="false">
      <c r="A1266" s="0" t="n">
        <v>5</v>
      </c>
      <c r="B1266" s="0" t="n">
        <v>25.6003040000796</v>
      </c>
      <c r="C1266" s="0" t="n">
        <v>4044</v>
      </c>
      <c r="D1266" s="0" t="n">
        <v>0.00551345</v>
      </c>
      <c r="E1266" s="0" t="n">
        <v>0.278892</v>
      </c>
    </row>
    <row r="1267" customFormat="false" ht="15" hidden="false" customHeight="false" outlineLevel="0" collapsed="false">
      <c r="A1267" s="0" t="n">
        <v>12</v>
      </c>
      <c r="B1267" s="0" t="n">
        <v>30.5216649998911</v>
      </c>
      <c r="C1267" s="0" t="n">
        <v>4045</v>
      </c>
      <c r="D1267" s="0" t="n">
        <v>0.00067152</v>
      </c>
      <c r="E1267" s="0" t="n">
        <v>0.276939</v>
      </c>
    </row>
    <row r="1268" customFormat="false" ht="15" hidden="false" customHeight="false" outlineLevel="0" collapsed="false">
      <c r="A1268" s="0" t="n">
        <v>8</v>
      </c>
      <c r="B1268" s="0" t="n">
        <v>6.44302600016818</v>
      </c>
      <c r="C1268" s="0" t="n">
        <v>4047</v>
      </c>
      <c r="D1268" s="0" t="n">
        <v>0.00111277</v>
      </c>
      <c r="E1268" s="0" t="n">
        <v>0.277116</v>
      </c>
    </row>
    <row r="1269" customFormat="false" ht="15" hidden="false" customHeight="false" outlineLevel="0" collapsed="false">
      <c r="A1269" s="0" t="n">
        <v>3</v>
      </c>
      <c r="B1269" s="0" t="n">
        <v>12.3643869999796</v>
      </c>
      <c r="C1269" s="0" t="n">
        <v>4049</v>
      </c>
      <c r="D1269" s="0" t="n">
        <v>0.00484507</v>
      </c>
      <c r="E1269" s="0" t="n">
        <v>0.278621</v>
      </c>
    </row>
    <row r="1270" customFormat="false" ht="15" hidden="false" customHeight="false" outlineLevel="0" collapsed="false">
      <c r="A1270" s="0" t="n">
        <v>10</v>
      </c>
      <c r="B1270" s="0" t="n">
        <v>17.2857480002567</v>
      </c>
      <c r="C1270" s="0" t="n">
        <v>4050</v>
      </c>
      <c r="D1270" s="0" t="n">
        <v>2.249E-005</v>
      </c>
      <c r="E1270" s="0" t="n">
        <v>0.276679</v>
      </c>
    </row>
    <row r="1271" customFormat="false" ht="15" hidden="false" customHeight="false" outlineLevel="0" collapsed="false">
      <c r="A1271" s="0" t="n">
        <v>5</v>
      </c>
      <c r="B1271" s="0" t="n">
        <v>23.2071090000682</v>
      </c>
      <c r="C1271" s="0" t="n">
        <v>4052</v>
      </c>
      <c r="D1271" s="0" t="n">
        <v>0.00563419</v>
      </c>
      <c r="E1271" s="0" t="n">
        <v>0.278941</v>
      </c>
    </row>
    <row r="1272" customFormat="false" ht="15" hidden="false" customHeight="false" outlineLevel="0" collapsed="false">
      <c r="A1272" s="0" t="n">
        <v>12</v>
      </c>
      <c r="B1272" s="0" t="n">
        <v>28.1284699998796</v>
      </c>
      <c r="C1272" s="0" t="n">
        <v>4053</v>
      </c>
      <c r="D1272" s="0" t="n">
        <v>0.00059669</v>
      </c>
      <c r="E1272" s="0" t="n">
        <v>0.276909</v>
      </c>
    </row>
    <row r="1273" customFormat="false" ht="15" hidden="false" customHeight="false" outlineLevel="0" collapsed="false">
      <c r="A1273" s="0" t="n">
        <v>8</v>
      </c>
      <c r="B1273" s="0" t="n">
        <v>4.0498310001567</v>
      </c>
      <c r="C1273" s="0" t="n">
        <v>4055</v>
      </c>
      <c r="D1273" s="0" t="n">
        <v>0.00122238</v>
      </c>
      <c r="E1273" s="0" t="n">
        <v>0.27716</v>
      </c>
    </row>
    <row r="1274" customFormat="false" ht="15" hidden="false" customHeight="false" outlineLevel="0" collapsed="false">
      <c r="A1274" s="0" t="n">
        <v>3</v>
      </c>
      <c r="B1274" s="0" t="n">
        <v>9.97119199996814</v>
      </c>
      <c r="C1274" s="0" t="n">
        <v>4057</v>
      </c>
      <c r="D1274" s="0" t="n">
        <v>0.00468706</v>
      </c>
      <c r="E1274" s="0" t="n">
        <v>0.278557</v>
      </c>
    </row>
    <row r="1275" customFormat="false" ht="15" hidden="false" customHeight="false" outlineLevel="0" collapsed="false">
      <c r="A1275" s="0" t="n">
        <v>10</v>
      </c>
      <c r="B1275" s="0" t="n">
        <v>14.8925529997796</v>
      </c>
      <c r="C1275" s="0" t="n">
        <v>4058</v>
      </c>
      <c r="D1275" s="0" t="n">
        <v>2.498E-005</v>
      </c>
      <c r="E1275" s="0" t="n">
        <v>0.27668</v>
      </c>
    </row>
    <row r="1276" customFormat="false" ht="15" hidden="false" customHeight="false" outlineLevel="0" collapsed="false">
      <c r="A1276" s="0" t="n">
        <v>5</v>
      </c>
      <c r="B1276" s="0" t="n">
        <v>20.8139140000567</v>
      </c>
      <c r="C1276" s="0" t="n">
        <v>4060</v>
      </c>
      <c r="D1276" s="0" t="n">
        <v>0.00574503</v>
      </c>
      <c r="E1276" s="0" t="n">
        <v>0.278986</v>
      </c>
    </row>
    <row r="1277" customFormat="false" ht="15" hidden="false" customHeight="false" outlineLevel="0" collapsed="false">
      <c r="A1277" s="0" t="n">
        <v>12</v>
      </c>
      <c r="B1277" s="0" t="n">
        <v>25.7352750003338</v>
      </c>
      <c r="C1277" s="0" t="n">
        <v>4061</v>
      </c>
      <c r="D1277" s="0" t="n">
        <v>0.00052683</v>
      </c>
      <c r="E1277" s="0" t="n">
        <v>0.276881</v>
      </c>
    </row>
    <row r="1278" customFormat="false" ht="15" hidden="false" customHeight="false" outlineLevel="0" collapsed="false">
      <c r="A1278" s="0" t="n">
        <v>8</v>
      </c>
      <c r="B1278" s="0" t="n">
        <v>1.65663600014523</v>
      </c>
      <c r="C1278" s="0" t="n">
        <v>4063</v>
      </c>
      <c r="D1278" s="0" t="n">
        <v>0.00134192</v>
      </c>
      <c r="E1278" s="0" t="n">
        <v>0.277208</v>
      </c>
    </row>
    <row r="1279" customFormat="false" ht="15" hidden="false" customHeight="false" outlineLevel="0" collapsed="false">
      <c r="A1279" s="0" t="n">
        <v>3</v>
      </c>
      <c r="B1279" s="0" t="n">
        <v>7.57799699995667</v>
      </c>
      <c r="C1279" s="0" t="n">
        <v>4065</v>
      </c>
      <c r="D1279" s="0" t="n">
        <v>0.00452652</v>
      </c>
      <c r="E1279" s="0" t="n">
        <v>0.278492</v>
      </c>
    </row>
    <row r="1280" customFormat="false" ht="15" hidden="false" customHeight="false" outlineLevel="0" collapsed="false">
      <c r="A1280" s="0" t="n">
        <v>10</v>
      </c>
      <c r="B1280" s="0" t="n">
        <v>12.4993580002338</v>
      </c>
      <c r="C1280" s="0" t="n">
        <v>4066</v>
      </c>
      <c r="D1280" s="0" t="n">
        <v>2.748E-005</v>
      </c>
      <c r="E1280" s="0" t="n">
        <v>0.276681</v>
      </c>
    </row>
    <row r="1281" customFormat="false" ht="15" hidden="false" customHeight="false" outlineLevel="0" collapsed="false">
      <c r="A1281" s="0" t="n">
        <v>5</v>
      </c>
      <c r="B1281" s="0" t="n">
        <v>18.4207190000452</v>
      </c>
      <c r="C1281" s="0" t="n">
        <v>4068</v>
      </c>
      <c r="D1281" s="0" t="n">
        <v>0.00585338</v>
      </c>
      <c r="E1281" s="0" t="n">
        <v>0.27903</v>
      </c>
    </row>
    <row r="1282" customFormat="false" ht="15" hidden="false" customHeight="false" outlineLevel="0" collapsed="false">
      <c r="A1282" s="0" t="n">
        <v>12</v>
      </c>
      <c r="B1282" s="0" t="n">
        <v>23.3420799998566</v>
      </c>
      <c r="C1282" s="0" t="n">
        <v>4069</v>
      </c>
      <c r="D1282" s="0" t="n">
        <v>0.00046444</v>
      </c>
      <c r="E1282" s="0" t="n">
        <v>0.276856</v>
      </c>
    </row>
    <row r="1283" customFormat="false" ht="15" hidden="false" customHeight="false" outlineLevel="0" collapsed="false">
      <c r="A1283" s="0" t="n">
        <v>7</v>
      </c>
      <c r="B1283" s="0" t="n">
        <v>30.2634410001337</v>
      </c>
      <c r="C1283" s="0" t="n">
        <v>4071</v>
      </c>
      <c r="D1283" s="0" t="n">
        <v>0.00146392</v>
      </c>
      <c r="E1283" s="0" t="n">
        <v>0.277257</v>
      </c>
    </row>
    <row r="1284" customFormat="false" ht="15" hidden="false" customHeight="false" outlineLevel="0" collapsed="false">
      <c r="A1284" s="0" t="n">
        <v>3</v>
      </c>
      <c r="B1284" s="0" t="n">
        <v>5.18480199994519</v>
      </c>
      <c r="C1284" s="0" t="n">
        <v>4073</v>
      </c>
      <c r="D1284" s="0" t="n">
        <v>0.00436592</v>
      </c>
      <c r="E1284" s="0" t="n">
        <v>0.278427</v>
      </c>
    </row>
    <row r="1285" customFormat="false" ht="15" hidden="false" customHeight="false" outlineLevel="0" collapsed="false">
      <c r="A1285" s="0" t="n">
        <v>10</v>
      </c>
      <c r="B1285" s="0" t="n">
        <v>10.1061630002223</v>
      </c>
      <c r="C1285" s="0" t="n">
        <v>4074</v>
      </c>
      <c r="D1285" s="0" t="n">
        <v>2.998E-005</v>
      </c>
      <c r="E1285" s="0" t="n">
        <v>0.276682</v>
      </c>
    </row>
    <row r="1286" customFormat="false" ht="15" hidden="false" customHeight="false" outlineLevel="0" collapsed="false">
      <c r="A1286" s="0" t="n">
        <v>5</v>
      </c>
      <c r="B1286" s="0" t="n">
        <v>16.0275240000337</v>
      </c>
      <c r="C1286" s="0" t="n">
        <v>4076</v>
      </c>
      <c r="D1286" s="0" t="n">
        <v>0.00594693</v>
      </c>
      <c r="E1286" s="0" t="n">
        <v>0.279068</v>
      </c>
    </row>
    <row r="1287" customFormat="false" ht="15" hidden="false" customHeight="false" outlineLevel="0" collapsed="false">
      <c r="A1287" s="0" t="n">
        <v>12</v>
      </c>
      <c r="B1287" s="0" t="n">
        <v>20.9488850003108</v>
      </c>
      <c r="C1287" s="0" t="n">
        <v>4077</v>
      </c>
      <c r="D1287" s="0" t="n">
        <v>0.00040704</v>
      </c>
      <c r="E1287" s="0" t="n">
        <v>0.276833</v>
      </c>
    </row>
    <row r="1288" customFormat="false" ht="15" hidden="false" customHeight="false" outlineLevel="0" collapsed="false">
      <c r="A1288" s="0" t="n">
        <v>7</v>
      </c>
      <c r="B1288" s="0" t="n">
        <v>27.8702460001223</v>
      </c>
      <c r="C1288" s="0" t="n">
        <v>4079</v>
      </c>
      <c r="D1288" s="0" t="n">
        <v>0.00159085</v>
      </c>
      <c r="E1288" s="0" t="n">
        <v>0.277308</v>
      </c>
    </row>
    <row r="1289" customFormat="false" ht="15" hidden="false" customHeight="false" outlineLevel="0" collapsed="false">
      <c r="A1289" s="0" t="n">
        <v>3</v>
      </c>
      <c r="B1289" s="0" t="n">
        <v>2.79160699993372</v>
      </c>
      <c r="C1289" s="0" t="n">
        <v>4081</v>
      </c>
      <c r="D1289" s="0" t="n">
        <v>0.00419783</v>
      </c>
      <c r="E1289" s="0" t="n">
        <v>0.278359</v>
      </c>
    </row>
    <row r="1290" customFormat="false" ht="15" hidden="false" customHeight="false" outlineLevel="0" collapsed="false">
      <c r="A1290" s="0" t="n">
        <v>10</v>
      </c>
      <c r="B1290" s="0" t="n">
        <v>7.71296800021082</v>
      </c>
      <c r="C1290" s="0" t="n">
        <v>4082</v>
      </c>
      <c r="D1290" s="0" t="n">
        <v>3.248E-005</v>
      </c>
      <c r="E1290" s="0" t="n">
        <v>0.276683</v>
      </c>
    </row>
    <row r="1291" customFormat="false" ht="15" hidden="false" customHeight="false" outlineLevel="0" collapsed="false">
      <c r="A1291" s="0" t="n">
        <v>5</v>
      </c>
      <c r="B1291" s="0" t="n">
        <v>13.6343290000223</v>
      </c>
      <c r="C1291" s="0" t="n">
        <v>4084</v>
      </c>
      <c r="D1291" s="0" t="n">
        <v>0.00603308</v>
      </c>
      <c r="E1291" s="0" t="n">
        <v>0.279103</v>
      </c>
    </row>
    <row r="1292" customFormat="false" ht="15" hidden="false" customHeight="false" outlineLevel="0" collapsed="false">
      <c r="A1292" s="0" t="n">
        <v>12</v>
      </c>
      <c r="B1292" s="0" t="n">
        <v>18.5556899998337</v>
      </c>
      <c r="C1292" s="0" t="n">
        <v>4085</v>
      </c>
      <c r="D1292" s="0" t="n">
        <v>0.00035712</v>
      </c>
      <c r="E1292" s="0" t="n">
        <v>0.276813</v>
      </c>
    </row>
    <row r="1293" customFormat="false" ht="15" hidden="false" customHeight="false" outlineLevel="0" collapsed="false">
      <c r="A1293" s="0" t="n">
        <v>7</v>
      </c>
      <c r="B1293" s="0" t="n">
        <v>25.4770510001108</v>
      </c>
      <c r="C1293" s="0" t="n">
        <v>4087</v>
      </c>
      <c r="D1293" s="0" t="n">
        <v>0.00172521</v>
      </c>
      <c r="E1293" s="0" t="n">
        <v>0.277362</v>
      </c>
    </row>
    <row r="1294" customFormat="false" ht="15" hidden="false" customHeight="false" outlineLevel="0" collapsed="false">
      <c r="A1294" s="0" t="n">
        <v>2</v>
      </c>
      <c r="B1294" s="0" t="n">
        <v>28.3984119999222</v>
      </c>
      <c r="C1294" s="0" t="n">
        <v>4089</v>
      </c>
      <c r="D1294" s="0" t="n">
        <v>0.00402967</v>
      </c>
      <c r="E1294" s="0" t="n">
        <v>0.278291</v>
      </c>
    </row>
    <row r="1295" customFormat="false" ht="15" hidden="false" customHeight="false" outlineLevel="0" collapsed="false">
      <c r="A1295" s="0" t="n">
        <v>10</v>
      </c>
      <c r="B1295" s="0" t="n">
        <v>5.31977300019935</v>
      </c>
      <c r="C1295" s="0" t="n">
        <v>4090</v>
      </c>
      <c r="D1295" s="0" t="n">
        <v>3.748E-005</v>
      </c>
      <c r="E1295" s="0" t="n">
        <v>0.276685</v>
      </c>
    </row>
    <row r="1296" customFormat="false" ht="15" hidden="false" customHeight="false" outlineLevel="0" collapsed="false">
      <c r="A1296" s="0" t="n">
        <v>5</v>
      </c>
      <c r="B1296" s="0" t="n">
        <v>11.2411340000108</v>
      </c>
      <c r="C1296" s="0" t="n">
        <v>4092</v>
      </c>
      <c r="D1296" s="0" t="n">
        <v>0.00610691</v>
      </c>
      <c r="E1296" s="0" t="n">
        <v>0.279133</v>
      </c>
    </row>
    <row r="1297" customFormat="false" ht="15" hidden="false" customHeight="false" outlineLevel="0" collapsed="false">
      <c r="A1297" s="0" t="n">
        <v>12</v>
      </c>
      <c r="B1297" s="0" t="n">
        <v>16.1624950002879</v>
      </c>
      <c r="C1297" s="0" t="n">
        <v>4093</v>
      </c>
      <c r="D1297" s="0" t="n">
        <v>0.00030969</v>
      </c>
      <c r="E1297" s="0" t="n">
        <v>0.276794</v>
      </c>
    </row>
    <row r="1298" customFormat="false" ht="15" hidden="false" customHeight="false" outlineLevel="0" collapsed="false">
      <c r="A1298" s="0" t="n">
        <v>7</v>
      </c>
      <c r="B1298" s="0" t="n">
        <v>23.0838560000993</v>
      </c>
      <c r="C1298" s="0" t="n">
        <v>4095</v>
      </c>
      <c r="D1298" s="0" t="n">
        <v>0.0018645</v>
      </c>
      <c r="E1298" s="0" t="n">
        <v>0.277418</v>
      </c>
    </row>
    <row r="1299" customFormat="false" ht="15" hidden="false" customHeight="false" outlineLevel="0" collapsed="false">
      <c r="A1299" s="0" t="n">
        <v>2</v>
      </c>
      <c r="B1299" s="0" t="n">
        <v>26.0052169999108</v>
      </c>
      <c r="C1299" s="0" t="n">
        <v>4097</v>
      </c>
      <c r="D1299" s="0" t="n">
        <v>0.00385896</v>
      </c>
      <c r="E1299" s="0" t="n">
        <v>0.278222</v>
      </c>
    </row>
    <row r="1300" customFormat="false" ht="15" hidden="false" customHeight="false" outlineLevel="0" collapsed="false">
      <c r="A1300" s="0" t="n">
        <v>10</v>
      </c>
      <c r="B1300" s="0" t="n">
        <v>2.92657800018787</v>
      </c>
      <c r="C1300" s="0" t="n">
        <v>4098</v>
      </c>
      <c r="D1300" s="0" t="n">
        <v>4.247E-005</v>
      </c>
      <c r="E1300" s="0" t="n">
        <v>0.276687</v>
      </c>
    </row>
    <row r="1301" customFormat="false" ht="15" hidden="false" customHeight="false" outlineLevel="0" collapsed="false">
      <c r="A1301" s="0" t="n">
        <v>5</v>
      </c>
      <c r="B1301" s="0" t="n">
        <v>9.84793899999931</v>
      </c>
      <c r="C1301" s="0" t="n">
        <v>4100</v>
      </c>
      <c r="D1301" s="0" t="n">
        <v>0.00617334</v>
      </c>
      <c r="E1301" s="0" t="n">
        <v>0.27916</v>
      </c>
    </row>
    <row r="1302" customFormat="false" ht="15" hidden="false" customHeight="false" outlineLevel="0" collapsed="false">
      <c r="A1302" s="0" t="n">
        <v>12</v>
      </c>
      <c r="B1302" s="0" t="n">
        <v>14.7692999998108</v>
      </c>
      <c r="C1302" s="0" t="n">
        <v>4101</v>
      </c>
      <c r="D1302" s="0" t="n">
        <v>0.00026725</v>
      </c>
      <c r="E1302" s="0" t="n">
        <v>0.276777</v>
      </c>
    </row>
    <row r="1303" customFormat="false" ht="15" hidden="false" customHeight="false" outlineLevel="0" collapsed="false">
      <c r="A1303" s="0" t="n">
        <v>7</v>
      </c>
      <c r="B1303" s="0" t="n">
        <v>21.6906610000879</v>
      </c>
      <c r="C1303" s="0" t="n">
        <v>4103</v>
      </c>
      <c r="D1303" s="0" t="n">
        <v>0.00200871</v>
      </c>
      <c r="E1303" s="0" t="n">
        <v>0.277476</v>
      </c>
    </row>
    <row r="1304" customFormat="false" ht="15" hidden="false" customHeight="false" outlineLevel="0" collapsed="false">
      <c r="A1304" s="0" t="n">
        <v>2</v>
      </c>
      <c r="B1304" s="0" t="n">
        <v>24.6120219998993</v>
      </c>
      <c r="C1304" s="0" t="n">
        <v>4105</v>
      </c>
      <c r="D1304" s="0" t="n">
        <v>0.00368571</v>
      </c>
      <c r="E1304" s="0" t="n">
        <v>0.278152</v>
      </c>
    </row>
    <row r="1305" customFormat="false" ht="15" hidden="false" customHeight="false" outlineLevel="0" collapsed="false">
      <c r="A1305" s="0" t="n">
        <v>10</v>
      </c>
      <c r="B1305" s="0" t="n">
        <v>1.5333830001764</v>
      </c>
      <c r="C1305" s="0" t="n">
        <v>4106</v>
      </c>
      <c r="D1305" s="0" t="n">
        <v>4.997E-005</v>
      </c>
      <c r="E1305" s="0" t="n">
        <v>0.27669</v>
      </c>
    </row>
    <row r="1306" customFormat="false" ht="15" hidden="false" customHeight="false" outlineLevel="0" collapsed="false">
      <c r="A1306" s="0" t="n">
        <v>5</v>
      </c>
      <c r="B1306" s="0" t="n">
        <v>7.45474399998784</v>
      </c>
      <c r="C1306" s="0" t="n">
        <v>4108</v>
      </c>
      <c r="D1306" s="0" t="n">
        <v>0.00622746</v>
      </c>
      <c r="E1306" s="0" t="n">
        <v>0.279182</v>
      </c>
    </row>
    <row r="1307" customFormat="false" ht="15" hidden="false" customHeight="false" outlineLevel="0" collapsed="false">
      <c r="A1307" s="0" t="n">
        <v>12</v>
      </c>
      <c r="B1307" s="0" t="n">
        <v>12.3761050002649</v>
      </c>
      <c r="C1307" s="0" t="n">
        <v>4109</v>
      </c>
      <c r="D1307" s="0" t="n">
        <v>0.00022979</v>
      </c>
      <c r="E1307" s="0" t="n">
        <v>0.276762</v>
      </c>
    </row>
    <row r="1308" customFormat="false" ht="15" hidden="false" customHeight="false" outlineLevel="0" collapsed="false">
      <c r="A1308" s="0" t="n">
        <v>7</v>
      </c>
      <c r="B1308" s="0" t="n">
        <v>19.2974660000764</v>
      </c>
      <c r="C1308" s="0" t="n">
        <v>4111</v>
      </c>
      <c r="D1308" s="0" t="n">
        <v>0.00215784</v>
      </c>
      <c r="E1308" s="0" t="n">
        <v>0.277536</v>
      </c>
    </row>
    <row r="1309" customFormat="false" ht="15" hidden="false" customHeight="false" outlineLevel="0" collapsed="false">
      <c r="A1309" s="0" t="n">
        <v>2</v>
      </c>
      <c r="B1309" s="0" t="n">
        <v>22.2188269998878</v>
      </c>
      <c r="C1309" s="0" t="n">
        <v>4113</v>
      </c>
      <c r="D1309" s="0" t="n">
        <v>0.00351486</v>
      </c>
      <c r="E1309" s="0" t="n">
        <v>0.278083</v>
      </c>
    </row>
    <row r="1310" customFormat="false" ht="15" hidden="false" customHeight="false" outlineLevel="0" collapsed="false">
      <c r="A1310" s="0" t="n">
        <v>9</v>
      </c>
      <c r="B1310" s="0" t="n">
        <v>29.1401880001649</v>
      </c>
      <c r="C1310" s="0" t="n">
        <v>4114</v>
      </c>
      <c r="D1310" s="0" t="n">
        <v>5.746E-005</v>
      </c>
      <c r="E1310" s="0" t="n">
        <v>0.276693</v>
      </c>
    </row>
    <row r="1311" customFormat="false" ht="15" hidden="false" customHeight="false" outlineLevel="0" collapsed="false">
      <c r="A1311" s="0" t="n">
        <v>5</v>
      </c>
      <c r="B1311" s="0" t="n">
        <v>5.06154899997637</v>
      </c>
      <c r="C1311" s="0" t="n">
        <v>4116</v>
      </c>
      <c r="D1311" s="0" t="n">
        <v>0.00627173</v>
      </c>
      <c r="E1311" s="0" t="n">
        <v>0.2792</v>
      </c>
    </row>
    <row r="1312" customFormat="false" ht="15" hidden="false" customHeight="false" outlineLevel="0" collapsed="false">
      <c r="A1312" s="0" t="n">
        <v>12</v>
      </c>
      <c r="B1312" s="0" t="n">
        <v>9.98290999978781</v>
      </c>
      <c r="C1312" s="0" t="n">
        <v>4117</v>
      </c>
      <c r="D1312" s="0" t="n">
        <v>0.00019733</v>
      </c>
      <c r="E1312" s="0" t="n">
        <v>0.276749</v>
      </c>
    </row>
    <row r="1313" customFormat="false" ht="15" hidden="false" customHeight="false" outlineLevel="0" collapsed="false">
      <c r="A1313" s="0" t="n">
        <v>7</v>
      </c>
      <c r="B1313" s="0" t="n">
        <v>16.9042710000649</v>
      </c>
      <c r="C1313" s="0" t="n">
        <v>4119</v>
      </c>
      <c r="D1313" s="0" t="n">
        <v>0.00231189</v>
      </c>
      <c r="E1313" s="0" t="n">
        <v>0.277598</v>
      </c>
    </row>
    <row r="1314" customFormat="false" ht="15" hidden="false" customHeight="false" outlineLevel="0" collapsed="false">
      <c r="A1314" s="0" t="n">
        <v>2</v>
      </c>
      <c r="B1314" s="0" t="n">
        <v>19.825632000342</v>
      </c>
      <c r="C1314" s="0" t="n">
        <v>4121</v>
      </c>
      <c r="D1314" s="0" t="n">
        <v>0.00334146</v>
      </c>
      <c r="E1314" s="0" t="n">
        <v>0.278013</v>
      </c>
    </row>
    <row r="1315" customFormat="false" ht="15" hidden="false" customHeight="false" outlineLevel="0" collapsed="false">
      <c r="A1315" s="0" t="n">
        <v>9</v>
      </c>
      <c r="B1315" s="0" t="n">
        <v>26.7469930001534</v>
      </c>
      <c r="C1315" s="0" t="n">
        <v>4122</v>
      </c>
      <c r="D1315" s="0" t="n">
        <v>6.995E-005</v>
      </c>
      <c r="E1315" s="0" t="n">
        <v>0.276698</v>
      </c>
    </row>
    <row r="1316" customFormat="false" ht="15" hidden="false" customHeight="false" outlineLevel="0" collapsed="false">
      <c r="A1316" s="0" t="n">
        <v>5</v>
      </c>
      <c r="B1316" s="0" t="n">
        <v>2.66835399996489</v>
      </c>
      <c r="C1316" s="0" t="n">
        <v>4124</v>
      </c>
      <c r="D1316" s="0" t="n">
        <v>0.00630617</v>
      </c>
      <c r="E1316" s="0" t="n">
        <v>0.279214</v>
      </c>
    </row>
    <row r="1317" customFormat="false" ht="15" hidden="false" customHeight="false" outlineLevel="0" collapsed="false">
      <c r="A1317" s="0" t="n">
        <v>12</v>
      </c>
      <c r="B1317" s="0" t="n">
        <v>7.589715000242</v>
      </c>
      <c r="C1317" s="0" t="n">
        <v>4125</v>
      </c>
      <c r="D1317" s="0" t="n">
        <v>0.00016736</v>
      </c>
      <c r="E1317" s="0" t="n">
        <v>0.276737</v>
      </c>
    </row>
    <row r="1318" customFormat="false" ht="15" hidden="false" customHeight="false" outlineLevel="0" collapsed="false">
      <c r="A1318" s="0" t="n">
        <v>7</v>
      </c>
      <c r="B1318" s="0" t="n">
        <v>14.5110760000534</v>
      </c>
      <c r="C1318" s="0" t="n">
        <v>4127</v>
      </c>
      <c r="D1318" s="0" t="n">
        <v>0.00246835</v>
      </c>
      <c r="E1318" s="0" t="n">
        <v>0.277661</v>
      </c>
    </row>
    <row r="1319" customFormat="false" ht="15" hidden="false" customHeight="false" outlineLevel="0" collapsed="false">
      <c r="A1319" s="0" t="n">
        <v>2</v>
      </c>
      <c r="B1319" s="0" t="n">
        <v>17.4324369998649</v>
      </c>
      <c r="C1319" s="0" t="n">
        <v>4129</v>
      </c>
      <c r="D1319" s="0" t="n">
        <v>0.00317046</v>
      </c>
      <c r="E1319" s="0" t="n">
        <v>0.277944</v>
      </c>
    </row>
    <row r="1320" customFormat="false" ht="15" hidden="false" customHeight="false" outlineLevel="0" collapsed="false">
      <c r="A1320" s="0" t="n">
        <v>9</v>
      </c>
      <c r="B1320" s="0" t="n">
        <v>24.353798000142</v>
      </c>
      <c r="C1320" s="0" t="n">
        <v>4130</v>
      </c>
      <c r="D1320" s="0" t="n">
        <v>8.244E-005</v>
      </c>
      <c r="E1320" s="0" t="n">
        <v>0.276703</v>
      </c>
    </row>
    <row r="1321" customFormat="false" ht="15" hidden="false" customHeight="false" outlineLevel="0" collapsed="false">
      <c r="A1321" s="0" t="n">
        <v>4</v>
      </c>
      <c r="B1321" s="0" t="n">
        <v>30.2751589999534</v>
      </c>
      <c r="C1321" s="0" t="n">
        <v>4132</v>
      </c>
      <c r="D1321" s="0" t="n">
        <v>0.0063283</v>
      </c>
      <c r="E1321" s="0" t="n">
        <v>0.279223</v>
      </c>
    </row>
    <row r="1322" customFormat="false" ht="15" hidden="false" customHeight="false" outlineLevel="0" collapsed="false">
      <c r="A1322" s="0" t="n">
        <v>12</v>
      </c>
      <c r="B1322" s="0" t="n">
        <v>5.19652000023052</v>
      </c>
      <c r="C1322" s="0" t="n">
        <v>4133</v>
      </c>
      <c r="D1322" s="0" t="n">
        <v>0.00014239</v>
      </c>
      <c r="E1322" s="0" t="n">
        <v>0.276727</v>
      </c>
    </row>
    <row r="1323" customFormat="false" ht="15" hidden="false" customHeight="false" outlineLevel="0" collapsed="false">
      <c r="A1323" s="0" t="n">
        <v>7</v>
      </c>
      <c r="B1323" s="0" t="n">
        <v>12.117881000042</v>
      </c>
      <c r="C1323" s="0" t="n">
        <v>4135</v>
      </c>
      <c r="D1323" s="0" t="n">
        <v>0.00262972</v>
      </c>
      <c r="E1323" s="0" t="n">
        <v>0.277726</v>
      </c>
    </row>
    <row r="1324" customFormat="false" ht="15" hidden="false" customHeight="false" outlineLevel="0" collapsed="false">
      <c r="A1324" s="0" t="n">
        <v>2</v>
      </c>
      <c r="B1324" s="0" t="n">
        <v>15.0392420003191</v>
      </c>
      <c r="C1324" s="0" t="n">
        <v>4137</v>
      </c>
      <c r="D1324" s="0" t="n">
        <v>0.00300187</v>
      </c>
      <c r="E1324" s="0" t="n">
        <v>0.277876</v>
      </c>
    </row>
    <row r="1325" customFormat="false" ht="15" hidden="false" customHeight="false" outlineLevel="0" collapsed="false">
      <c r="A1325" s="0" t="n">
        <v>9</v>
      </c>
      <c r="B1325" s="0" t="n">
        <v>21.9606030001305</v>
      </c>
      <c r="C1325" s="0" t="n">
        <v>4138</v>
      </c>
      <c r="D1325" s="0" t="n">
        <v>9.743E-005</v>
      </c>
      <c r="E1325" s="0" t="n">
        <v>0.276709</v>
      </c>
    </row>
    <row r="1326" customFormat="false" ht="15" hidden="false" customHeight="false" outlineLevel="0" collapsed="false">
      <c r="A1326" s="0" t="n">
        <v>4</v>
      </c>
      <c r="B1326" s="0" t="n">
        <v>27.8819639999419</v>
      </c>
      <c r="C1326" s="0" t="n">
        <v>4140</v>
      </c>
      <c r="D1326" s="0" t="n">
        <v>0.00633814</v>
      </c>
      <c r="E1326" s="0" t="n">
        <v>0.279227</v>
      </c>
    </row>
    <row r="1327" customFormat="false" ht="15" hidden="false" customHeight="false" outlineLevel="0" collapsed="false">
      <c r="A1327" s="0" t="n">
        <v>12</v>
      </c>
      <c r="B1327" s="0" t="n">
        <v>2.80332500021905</v>
      </c>
      <c r="C1327" s="0" t="n">
        <v>4141</v>
      </c>
      <c r="D1327" s="0" t="n">
        <v>0.00011991</v>
      </c>
      <c r="E1327" s="0" t="n">
        <v>0.276718</v>
      </c>
    </row>
    <row r="1328" customFormat="false" ht="15" hidden="false" customHeight="false" outlineLevel="0" collapsed="false">
      <c r="A1328" s="0" t="n">
        <v>7</v>
      </c>
      <c r="B1328" s="0" t="n">
        <v>9.72468600003049</v>
      </c>
      <c r="C1328" s="0" t="n">
        <v>4143</v>
      </c>
      <c r="D1328" s="0" t="n">
        <v>0.00279351</v>
      </c>
      <c r="E1328" s="0" t="n">
        <v>0.277792</v>
      </c>
    </row>
    <row r="1329" customFormat="false" ht="15" hidden="false" customHeight="false" outlineLevel="0" collapsed="false">
      <c r="A1329" s="0" t="n">
        <v>2</v>
      </c>
      <c r="B1329" s="0" t="n">
        <v>12.6460469998419</v>
      </c>
      <c r="C1329" s="0" t="n">
        <v>4145</v>
      </c>
      <c r="D1329" s="0" t="n">
        <v>0.00283321</v>
      </c>
      <c r="E1329" s="0" t="n">
        <v>0.277808</v>
      </c>
    </row>
    <row r="1330" customFormat="false" ht="15" hidden="false" customHeight="false" outlineLevel="0" collapsed="false">
      <c r="A1330" s="0" t="n">
        <v>9</v>
      </c>
      <c r="B1330" s="0" t="n">
        <v>19.567408000119</v>
      </c>
      <c r="C1330" s="0" t="n">
        <v>4146</v>
      </c>
      <c r="D1330" s="0" t="n">
        <v>0.00011491</v>
      </c>
      <c r="E1330" s="0" t="n">
        <v>0.276716</v>
      </c>
    </row>
    <row r="1331" customFormat="false" ht="15" hidden="false" customHeight="false" outlineLevel="0" collapsed="false">
      <c r="A1331" s="0" t="n">
        <v>4</v>
      </c>
      <c r="B1331" s="0" t="n">
        <v>25.4887689999305</v>
      </c>
      <c r="C1331" s="0" t="n">
        <v>4148</v>
      </c>
      <c r="D1331" s="0" t="n">
        <v>0.00633814</v>
      </c>
      <c r="E1331" s="0" t="n">
        <v>0.279227</v>
      </c>
    </row>
    <row r="1332" customFormat="false" ht="15" hidden="false" customHeight="false" outlineLevel="0" collapsed="false">
      <c r="A1332" s="0" t="n">
        <v>11</v>
      </c>
      <c r="B1332" s="0" t="n">
        <v>30.4101300002076</v>
      </c>
      <c r="C1332" s="0" t="n">
        <v>4149</v>
      </c>
      <c r="D1332" s="0" t="n">
        <v>0.00010242</v>
      </c>
      <c r="E1332" s="0" t="n">
        <v>0.276711</v>
      </c>
    </row>
    <row r="1333" customFormat="false" ht="15" hidden="false" customHeight="false" outlineLevel="0" collapsed="false">
      <c r="A1333" s="0" t="n">
        <v>7</v>
      </c>
      <c r="B1333" s="0" t="n">
        <v>7.33149100001901</v>
      </c>
      <c r="C1333" s="0" t="n">
        <v>4151</v>
      </c>
      <c r="D1333" s="0" t="n">
        <v>0.00295971</v>
      </c>
      <c r="E1333" s="0" t="n">
        <v>0.277859</v>
      </c>
    </row>
    <row r="1334" customFormat="false" ht="15" hidden="false" customHeight="false" outlineLevel="0" collapsed="false">
      <c r="A1334" s="0" t="n">
        <v>2</v>
      </c>
      <c r="B1334" s="0" t="n">
        <v>10.2528520002961</v>
      </c>
      <c r="C1334" s="0" t="n">
        <v>4153</v>
      </c>
      <c r="D1334" s="0" t="n">
        <v>0.00266944</v>
      </c>
      <c r="E1334" s="0" t="n">
        <v>0.277742</v>
      </c>
    </row>
    <row r="1335" customFormat="false" ht="15" hidden="false" customHeight="false" outlineLevel="0" collapsed="false">
      <c r="A1335" s="0" t="n">
        <v>9</v>
      </c>
      <c r="B1335" s="0" t="n">
        <v>17.1742130001076</v>
      </c>
      <c r="C1335" s="0" t="n">
        <v>4154</v>
      </c>
      <c r="D1335" s="0" t="n">
        <v>0.00013739</v>
      </c>
      <c r="E1335" s="0" t="n">
        <v>0.276725</v>
      </c>
    </row>
    <row r="1336" customFormat="false" ht="15" hidden="false" customHeight="false" outlineLevel="0" collapsed="false">
      <c r="A1336" s="0" t="n">
        <v>4</v>
      </c>
      <c r="B1336" s="0" t="n">
        <v>23.095573999919</v>
      </c>
      <c r="C1336" s="0" t="n">
        <v>4156</v>
      </c>
      <c r="D1336" s="0" t="n">
        <v>0.0063283</v>
      </c>
      <c r="E1336" s="0" t="n">
        <v>0.279223</v>
      </c>
    </row>
    <row r="1337" customFormat="false" ht="15" hidden="false" customHeight="false" outlineLevel="0" collapsed="false">
      <c r="A1337" s="0" t="n">
        <v>11</v>
      </c>
      <c r="B1337" s="0" t="n">
        <v>28.0169350001961</v>
      </c>
      <c r="C1337" s="0" t="n">
        <v>4157</v>
      </c>
      <c r="D1337" s="0" t="n">
        <v>8.494E-005</v>
      </c>
      <c r="E1337" s="0" t="n">
        <v>0.276704</v>
      </c>
    </row>
    <row r="1338" customFormat="false" ht="15" hidden="false" customHeight="false" outlineLevel="0" collapsed="false">
      <c r="A1338" s="0" t="n">
        <v>7</v>
      </c>
      <c r="B1338" s="0" t="n">
        <v>4.93829600000754</v>
      </c>
      <c r="C1338" s="0" t="n">
        <v>4159</v>
      </c>
      <c r="D1338" s="0" t="n">
        <v>0.00312832</v>
      </c>
      <c r="E1338" s="0" t="n">
        <v>0.277927</v>
      </c>
    </row>
    <row r="1339" customFormat="false" ht="15" hidden="false" customHeight="false" outlineLevel="0" collapsed="false">
      <c r="A1339" s="0" t="n">
        <v>2</v>
      </c>
      <c r="B1339" s="0" t="n">
        <v>7.85965699981898</v>
      </c>
      <c r="C1339" s="0" t="n">
        <v>4161</v>
      </c>
      <c r="D1339" s="0" t="n">
        <v>0.00250808</v>
      </c>
      <c r="E1339" s="0" t="n">
        <v>0.277677</v>
      </c>
    </row>
    <row r="1340" customFormat="false" ht="15" hidden="false" customHeight="false" outlineLevel="0" collapsed="false">
      <c r="A1340" s="0" t="n">
        <v>9</v>
      </c>
      <c r="B1340" s="0" t="n">
        <v>14.7810180000961</v>
      </c>
      <c r="C1340" s="0" t="n">
        <v>4162</v>
      </c>
      <c r="D1340" s="0" t="n">
        <v>0.00016237</v>
      </c>
      <c r="E1340" s="0" t="n">
        <v>0.276735</v>
      </c>
    </row>
    <row r="1341" customFormat="false" ht="15" hidden="false" customHeight="false" outlineLevel="0" collapsed="false">
      <c r="A1341" s="0" t="n">
        <v>4</v>
      </c>
      <c r="B1341" s="0" t="n">
        <v>20.7023789999075</v>
      </c>
      <c r="C1341" s="0" t="n">
        <v>4164</v>
      </c>
      <c r="D1341" s="0" t="n">
        <v>0.00630617</v>
      </c>
      <c r="E1341" s="0" t="n">
        <v>0.279214</v>
      </c>
    </row>
    <row r="1342" customFormat="false" ht="15" hidden="false" customHeight="false" outlineLevel="0" collapsed="false">
      <c r="A1342" s="0" t="n">
        <v>11</v>
      </c>
      <c r="B1342" s="0" t="n">
        <v>25.6237400001846</v>
      </c>
      <c r="C1342" s="0" t="n">
        <v>4165</v>
      </c>
      <c r="D1342" s="0" t="n">
        <v>7.245E-005</v>
      </c>
      <c r="E1342" s="0" t="n">
        <v>0.276699</v>
      </c>
    </row>
    <row r="1343" customFormat="false" ht="15" hidden="false" customHeight="false" outlineLevel="0" collapsed="false">
      <c r="A1343" s="0" t="n">
        <v>7</v>
      </c>
      <c r="B1343" s="0" t="n">
        <v>2.54510099999607</v>
      </c>
      <c r="C1343" s="0" t="n">
        <v>4167</v>
      </c>
      <c r="D1343" s="0" t="n">
        <v>0.00329933</v>
      </c>
      <c r="E1343" s="0" t="n">
        <v>0.277996</v>
      </c>
    </row>
    <row r="1344" customFormat="false" ht="15" hidden="false" customHeight="false" outlineLevel="0" collapsed="false">
      <c r="A1344" s="0" t="n">
        <v>2</v>
      </c>
      <c r="B1344" s="0" t="n">
        <v>5.46646200027317</v>
      </c>
      <c r="C1344" s="0" t="n">
        <v>4169</v>
      </c>
      <c r="D1344" s="0" t="n">
        <v>0.00234915</v>
      </c>
      <c r="E1344" s="0" t="n">
        <v>0.277613</v>
      </c>
    </row>
    <row r="1345" customFormat="false" ht="15" hidden="false" customHeight="false" outlineLevel="0" collapsed="false">
      <c r="A1345" s="0" t="n">
        <v>9</v>
      </c>
      <c r="B1345" s="0" t="n">
        <v>12.3878230000846</v>
      </c>
      <c r="C1345" s="0" t="n">
        <v>4170</v>
      </c>
      <c r="D1345" s="0" t="n">
        <v>0.00018984</v>
      </c>
      <c r="E1345" s="0" t="n">
        <v>0.276746</v>
      </c>
    </row>
    <row r="1346" customFormat="false" ht="15" hidden="false" customHeight="false" outlineLevel="0" collapsed="false">
      <c r="A1346" s="0" t="n">
        <v>4</v>
      </c>
      <c r="B1346" s="0" t="n">
        <v>18.3091839998961</v>
      </c>
      <c r="C1346" s="0" t="n">
        <v>4172</v>
      </c>
      <c r="D1346" s="0" t="n">
        <v>0.00627419</v>
      </c>
      <c r="E1346" s="0" t="n">
        <v>0.279201</v>
      </c>
    </row>
    <row r="1347" customFormat="false" ht="15" hidden="false" customHeight="false" outlineLevel="0" collapsed="false">
      <c r="A1347" s="0" t="n">
        <v>11</v>
      </c>
      <c r="B1347" s="0" t="n">
        <v>23.2305450001731</v>
      </c>
      <c r="C1347" s="0" t="n">
        <v>4173</v>
      </c>
      <c r="D1347" s="0" t="n">
        <v>6.246E-005</v>
      </c>
      <c r="E1347" s="0" t="n">
        <v>0.276695</v>
      </c>
    </row>
    <row r="1348" customFormat="false" ht="15" hidden="false" customHeight="false" outlineLevel="0" collapsed="false">
      <c r="A1348" s="0" t="n">
        <v>6</v>
      </c>
      <c r="B1348" s="0" t="n">
        <v>30.1519059999846</v>
      </c>
      <c r="C1348" s="0" t="n">
        <v>4175</v>
      </c>
      <c r="D1348" s="0" t="n">
        <v>0.0034678</v>
      </c>
      <c r="E1348" s="0" t="n">
        <v>0.278064</v>
      </c>
    </row>
    <row r="1349" customFormat="false" ht="15" hidden="false" customHeight="false" outlineLevel="0" collapsed="false">
      <c r="A1349" s="0" t="n">
        <v>2</v>
      </c>
      <c r="B1349" s="0" t="n">
        <v>3.07326699979603</v>
      </c>
      <c r="C1349" s="0" t="n">
        <v>4177</v>
      </c>
      <c r="D1349" s="0" t="n">
        <v>0.00219512</v>
      </c>
      <c r="E1349" s="0" t="n">
        <v>0.277551</v>
      </c>
    </row>
    <row r="1350" customFormat="false" ht="15" hidden="false" customHeight="false" outlineLevel="0" collapsed="false">
      <c r="A1350" s="0" t="n">
        <v>9</v>
      </c>
      <c r="B1350" s="0" t="n">
        <v>9.99462800007314</v>
      </c>
      <c r="C1350" s="0" t="n">
        <v>4178</v>
      </c>
      <c r="D1350" s="0" t="n">
        <v>0.0002223</v>
      </c>
      <c r="E1350" s="0" t="n">
        <v>0.276759</v>
      </c>
    </row>
    <row r="1351" customFormat="false" ht="15" hidden="false" customHeight="false" outlineLevel="0" collapsed="false">
      <c r="A1351" s="0" t="n">
        <v>4</v>
      </c>
      <c r="B1351" s="0" t="n">
        <v>15.9159890003502</v>
      </c>
      <c r="C1351" s="0" t="n">
        <v>4180</v>
      </c>
      <c r="D1351" s="0" t="n">
        <v>0.00622992</v>
      </c>
      <c r="E1351" s="0" t="n">
        <v>0.279183</v>
      </c>
    </row>
    <row r="1352" customFormat="false" ht="15" hidden="false" customHeight="false" outlineLevel="0" collapsed="false">
      <c r="A1352" s="0" t="n">
        <v>11</v>
      </c>
      <c r="B1352" s="0" t="n">
        <v>20.8373500001617</v>
      </c>
      <c r="C1352" s="0" t="n">
        <v>4181</v>
      </c>
      <c r="D1352" s="0" t="n">
        <v>5.246E-005</v>
      </c>
      <c r="E1352" s="0" t="n">
        <v>0.276691</v>
      </c>
    </row>
    <row r="1353" customFormat="false" ht="15" hidden="false" customHeight="false" outlineLevel="0" collapsed="false">
      <c r="A1353" s="0" t="n">
        <v>6</v>
      </c>
      <c r="B1353" s="0" t="n">
        <v>27.7587109999731</v>
      </c>
      <c r="C1353" s="0" t="n">
        <v>4183</v>
      </c>
      <c r="D1353" s="0" t="n">
        <v>0.00364115</v>
      </c>
      <c r="E1353" s="0" t="n">
        <v>0.278134</v>
      </c>
    </row>
    <row r="1354" customFormat="false" ht="15" hidden="false" customHeight="false" outlineLevel="0" collapsed="false">
      <c r="A1354" s="0" t="n">
        <v>1</v>
      </c>
      <c r="B1354" s="0" t="n">
        <v>31.6800720002502</v>
      </c>
      <c r="C1354" s="0" t="n">
        <v>4185</v>
      </c>
      <c r="D1354" s="0" t="n">
        <v>0.002046</v>
      </c>
      <c r="E1354" s="0" t="n">
        <v>0.277491</v>
      </c>
    </row>
    <row r="1355" customFormat="false" ht="15" hidden="false" customHeight="false" outlineLevel="0" collapsed="false">
      <c r="A1355" s="0" t="n">
        <v>9</v>
      </c>
      <c r="B1355" s="0" t="n">
        <v>7.60143300006166</v>
      </c>
      <c r="C1355" s="0" t="n">
        <v>4186</v>
      </c>
      <c r="D1355" s="0" t="n">
        <v>0.00025976</v>
      </c>
      <c r="E1355" s="0" t="n">
        <v>0.276774</v>
      </c>
    </row>
    <row r="1356" customFormat="false" ht="15" hidden="false" customHeight="false" outlineLevel="0" collapsed="false">
      <c r="A1356" s="0" t="n">
        <v>4</v>
      </c>
      <c r="B1356" s="0" t="n">
        <v>13.5227939998731</v>
      </c>
      <c r="C1356" s="0" t="n">
        <v>4188</v>
      </c>
      <c r="D1356" s="0" t="n">
        <v>0.0061758</v>
      </c>
      <c r="E1356" s="0" t="n">
        <v>0.279161</v>
      </c>
    </row>
    <row r="1357" customFormat="false" ht="15" hidden="false" customHeight="false" outlineLevel="0" collapsed="false">
      <c r="A1357" s="0" t="n">
        <v>11</v>
      </c>
      <c r="B1357" s="0" t="n">
        <v>18.4441550001502</v>
      </c>
      <c r="C1357" s="0" t="n">
        <v>4189</v>
      </c>
      <c r="D1357" s="0" t="n">
        <v>4.497E-005</v>
      </c>
      <c r="E1357" s="0" t="n">
        <v>0.276688</v>
      </c>
    </row>
    <row r="1358" customFormat="false" ht="15" hidden="false" customHeight="false" outlineLevel="0" collapsed="false">
      <c r="A1358" s="0" t="n">
        <v>6</v>
      </c>
      <c r="B1358" s="0" t="n">
        <v>25.3655159999616</v>
      </c>
      <c r="C1358" s="0" t="n">
        <v>4191</v>
      </c>
      <c r="D1358" s="0" t="n">
        <v>0.00381195</v>
      </c>
      <c r="E1358" s="0" t="n">
        <v>0.278203</v>
      </c>
    </row>
    <row r="1359" customFormat="false" ht="15" hidden="false" customHeight="false" outlineLevel="0" collapsed="false">
      <c r="A1359" s="0" t="n">
        <v>1</v>
      </c>
      <c r="B1359" s="0" t="n">
        <v>29.2868769997731</v>
      </c>
      <c r="C1359" s="0" t="n">
        <v>4193</v>
      </c>
      <c r="D1359" s="0" t="n">
        <v>0.00189932</v>
      </c>
      <c r="E1359" s="0" t="n">
        <v>0.277432</v>
      </c>
    </row>
    <row r="1360" customFormat="false" ht="15" hidden="false" customHeight="false" outlineLevel="0" collapsed="false">
      <c r="A1360" s="0" t="n">
        <v>9</v>
      </c>
      <c r="B1360" s="0" t="n">
        <v>5.20823800005019</v>
      </c>
      <c r="C1360" s="0" t="n">
        <v>4194</v>
      </c>
      <c r="D1360" s="0" t="n">
        <v>0.0002997</v>
      </c>
      <c r="E1360" s="0" t="n">
        <v>0.27679</v>
      </c>
    </row>
    <row r="1361" customFormat="false" ht="15" hidden="false" customHeight="false" outlineLevel="0" collapsed="false">
      <c r="A1361" s="0" t="n">
        <v>4</v>
      </c>
      <c r="B1361" s="0" t="n">
        <v>11.1295990003273</v>
      </c>
      <c r="C1361" s="0" t="n">
        <v>4196</v>
      </c>
      <c r="D1361" s="0" t="n">
        <v>0.00611183</v>
      </c>
      <c r="E1361" s="0" t="n">
        <v>0.279135</v>
      </c>
    </row>
    <row r="1362" customFormat="false" ht="15" hidden="false" customHeight="false" outlineLevel="0" collapsed="false">
      <c r="A1362" s="0" t="n">
        <v>11</v>
      </c>
      <c r="B1362" s="0" t="n">
        <v>16.0509600001387</v>
      </c>
      <c r="C1362" s="0" t="n">
        <v>4197</v>
      </c>
      <c r="D1362" s="0" t="n">
        <v>3.997E-005</v>
      </c>
      <c r="E1362" s="0" t="n">
        <v>0.276686</v>
      </c>
    </row>
    <row r="1363" customFormat="false" ht="15" hidden="false" customHeight="false" outlineLevel="0" collapsed="false">
      <c r="A1363" s="0" t="n">
        <v>6</v>
      </c>
      <c r="B1363" s="0" t="n">
        <v>22.9723209999502</v>
      </c>
      <c r="C1363" s="0" t="n">
        <v>4199</v>
      </c>
      <c r="D1363" s="0" t="n">
        <v>0.0039802</v>
      </c>
      <c r="E1363" s="0" t="n">
        <v>0.278271</v>
      </c>
    </row>
    <row r="1364" customFormat="false" ht="15" hidden="false" customHeight="false" outlineLevel="0" collapsed="false">
      <c r="A1364" s="0" t="n">
        <v>1</v>
      </c>
      <c r="B1364" s="0" t="n">
        <v>27.8936820002273</v>
      </c>
      <c r="C1364" s="0" t="n">
        <v>4201</v>
      </c>
      <c r="D1364" s="0" t="n">
        <v>0.00176004</v>
      </c>
      <c r="E1364" s="0" t="n">
        <v>0.277376</v>
      </c>
    </row>
    <row r="1365" customFormat="false" ht="15" hidden="false" customHeight="false" outlineLevel="0" collapsed="false">
      <c r="A1365" s="0" t="n">
        <v>9</v>
      </c>
      <c r="B1365" s="0" t="n">
        <v>3.81504300003871</v>
      </c>
      <c r="C1365" s="0" t="n">
        <v>4202</v>
      </c>
      <c r="D1365" s="0" t="n">
        <v>0.00034713</v>
      </c>
      <c r="E1365" s="0" t="n">
        <v>0.276809</v>
      </c>
    </row>
    <row r="1366" customFormat="false" ht="15" hidden="false" customHeight="false" outlineLevel="0" collapsed="false">
      <c r="A1366" s="0" t="n">
        <v>4</v>
      </c>
      <c r="B1366" s="0" t="n">
        <v>9.73640399985015</v>
      </c>
      <c r="C1366" s="0" t="n">
        <v>4204</v>
      </c>
      <c r="D1366" s="0" t="n">
        <v>0.006038</v>
      </c>
      <c r="E1366" s="0" t="n">
        <v>0.279105</v>
      </c>
    </row>
    <row r="1367" customFormat="false" ht="15" hidden="false" customHeight="false" outlineLevel="0" collapsed="false">
      <c r="A1367" s="0" t="n">
        <v>11</v>
      </c>
      <c r="B1367" s="0" t="n">
        <v>14.6577650001273</v>
      </c>
      <c r="C1367" s="0" t="n">
        <v>4205</v>
      </c>
      <c r="D1367" s="0" t="n">
        <v>3.498E-005</v>
      </c>
      <c r="E1367" s="0" t="n">
        <v>0.276684</v>
      </c>
    </row>
    <row r="1368" customFormat="false" ht="15" hidden="false" customHeight="false" outlineLevel="0" collapsed="false">
      <c r="A1368" s="0" t="n">
        <v>6</v>
      </c>
      <c r="B1368" s="0" t="n">
        <v>21.5791259999387</v>
      </c>
      <c r="C1368" s="0" t="n">
        <v>4207</v>
      </c>
      <c r="D1368" s="0" t="n">
        <v>0.00414838</v>
      </c>
      <c r="E1368" s="0" t="n">
        <v>0.278339</v>
      </c>
    </row>
    <row r="1369" customFormat="false" ht="15" hidden="false" customHeight="false" outlineLevel="0" collapsed="false">
      <c r="A1369" s="0" t="n">
        <v>1</v>
      </c>
      <c r="B1369" s="0" t="n">
        <v>25.5004870002158</v>
      </c>
      <c r="C1369" s="0" t="n">
        <v>4209</v>
      </c>
      <c r="D1369" s="0" t="n">
        <v>0.0016232</v>
      </c>
      <c r="E1369" s="0" t="n">
        <v>0.277321</v>
      </c>
    </row>
    <row r="1370" customFormat="false" ht="15" hidden="false" customHeight="false" outlineLevel="0" collapsed="false">
      <c r="A1370" s="0" t="n">
        <v>9</v>
      </c>
      <c r="B1370" s="0" t="n">
        <v>1.42184800002724</v>
      </c>
      <c r="C1370" s="0" t="n">
        <v>4210</v>
      </c>
      <c r="D1370" s="0" t="n">
        <v>0.00039706</v>
      </c>
      <c r="E1370" s="0" t="n">
        <v>0.276829</v>
      </c>
    </row>
    <row r="1371" customFormat="false" ht="15" hidden="false" customHeight="false" outlineLevel="0" collapsed="false">
      <c r="A1371" s="0" t="n">
        <v>4</v>
      </c>
      <c r="B1371" s="0" t="n">
        <v>7.34320900030434</v>
      </c>
      <c r="C1371" s="0" t="n">
        <v>4212</v>
      </c>
      <c r="D1371" s="0" t="n">
        <v>0.00595432</v>
      </c>
      <c r="E1371" s="0" t="n">
        <v>0.279071</v>
      </c>
    </row>
    <row r="1372" customFormat="false" ht="15" hidden="false" customHeight="false" outlineLevel="0" collapsed="false">
      <c r="A1372" s="0" t="n">
        <v>11</v>
      </c>
      <c r="B1372" s="0" t="n">
        <v>12.2645700001158</v>
      </c>
      <c r="C1372" s="0" t="n">
        <v>4213</v>
      </c>
      <c r="D1372" s="0" t="n">
        <v>2.998E-005</v>
      </c>
      <c r="E1372" s="0" t="n">
        <v>0.276682</v>
      </c>
    </row>
    <row r="1373" customFormat="false" ht="15" hidden="false" customHeight="false" outlineLevel="0" collapsed="false">
      <c r="A1373" s="0" t="n">
        <v>6</v>
      </c>
      <c r="B1373" s="0" t="n">
        <v>19.1859309999272</v>
      </c>
      <c r="C1373" s="0" t="n">
        <v>4215</v>
      </c>
      <c r="D1373" s="0" t="n">
        <v>0.00431648</v>
      </c>
      <c r="E1373" s="0" t="n">
        <v>0.278407</v>
      </c>
    </row>
    <row r="1374" customFormat="false" ht="15" hidden="false" customHeight="false" outlineLevel="0" collapsed="false">
      <c r="A1374" s="0" t="n">
        <v>1</v>
      </c>
      <c r="B1374" s="0" t="n">
        <v>23.1072920002043</v>
      </c>
      <c r="C1374" s="0" t="n">
        <v>4217</v>
      </c>
      <c r="D1374" s="0" t="n">
        <v>0.00149628</v>
      </c>
      <c r="E1374" s="0" t="n">
        <v>0.27727</v>
      </c>
    </row>
    <row r="1375" customFormat="false" ht="15" hidden="false" customHeight="false" outlineLevel="0" collapsed="false">
      <c r="A1375" s="0" t="n">
        <v>8</v>
      </c>
      <c r="B1375" s="0" t="n">
        <v>30.0286530000158</v>
      </c>
      <c r="C1375" s="0" t="n">
        <v>4218</v>
      </c>
      <c r="D1375" s="0" t="n">
        <v>0.00045446</v>
      </c>
      <c r="E1375" s="0" t="n">
        <v>0.276852</v>
      </c>
    </row>
    <row r="1376" customFormat="false" ht="15" hidden="false" customHeight="false" outlineLevel="0" collapsed="false">
      <c r="A1376" s="0" t="n">
        <v>4</v>
      </c>
      <c r="B1376" s="0" t="n">
        <v>4.95001399982721</v>
      </c>
      <c r="C1376" s="0" t="n">
        <v>4220</v>
      </c>
      <c r="D1376" s="0" t="n">
        <v>0.00586077</v>
      </c>
      <c r="E1376" s="0" t="n">
        <v>0.279033</v>
      </c>
    </row>
    <row r="1377" customFormat="false" ht="15" hidden="false" customHeight="false" outlineLevel="0" collapsed="false">
      <c r="A1377" s="0" t="n">
        <v>11</v>
      </c>
      <c r="B1377" s="0" t="n">
        <v>9.87137500010431</v>
      </c>
      <c r="C1377" s="0" t="n">
        <v>4221</v>
      </c>
      <c r="D1377" s="0" t="n">
        <v>2.748E-005</v>
      </c>
      <c r="E1377" s="0" t="n">
        <v>0.276681</v>
      </c>
    </row>
    <row r="1378" customFormat="false" ht="15" hidden="false" customHeight="false" outlineLevel="0" collapsed="false">
      <c r="A1378" s="0" t="n">
        <v>6</v>
      </c>
      <c r="B1378" s="0" t="n">
        <v>16.7927359999158</v>
      </c>
      <c r="C1378" s="0" t="n">
        <v>4223</v>
      </c>
      <c r="D1378" s="0" t="n">
        <v>0.00447958</v>
      </c>
      <c r="E1378" s="0" t="n">
        <v>0.278473</v>
      </c>
    </row>
    <row r="1379" customFormat="false" ht="15" hidden="false" customHeight="false" outlineLevel="0" collapsed="false">
      <c r="A1379" s="0" t="n">
        <v>1</v>
      </c>
      <c r="B1379" s="0" t="n">
        <v>20.7140970001929</v>
      </c>
      <c r="C1379" s="0" t="n">
        <v>4225</v>
      </c>
      <c r="D1379" s="0" t="n">
        <v>0.0013718</v>
      </c>
      <c r="E1379" s="0" t="n">
        <v>0.27722</v>
      </c>
    </row>
    <row r="1380" customFormat="false" ht="15" hidden="false" customHeight="false" outlineLevel="0" collapsed="false">
      <c r="A1380" s="0" t="n">
        <v>8</v>
      </c>
      <c r="B1380" s="0" t="n">
        <v>27.6354580000043</v>
      </c>
      <c r="C1380" s="0" t="n">
        <v>4226</v>
      </c>
      <c r="D1380" s="0" t="n">
        <v>0.00051435</v>
      </c>
      <c r="E1380" s="0" t="n">
        <v>0.276876</v>
      </c>
    </row>
    <row r="1381" customFormat="false" ht="15" hidden="false" customHeight="false" outlineLevel="0" collapsed="false">
      <c r="A1381" s="0" t="n">
        <v>4</v>
      </c>
      <c r="B1381" s="0" t="n">
        <v>2.55681900028139</v>
      </c>
      <c r="C1381" s="0" t="n">
        <v>4228</v>
      </c>
      <c r="D1381" s="0" t="n">
        <v>0.00575734</v>
      </c>
      <c r="E1381" s="0" t="n">
        <v>0.278991</v>
      </c>
    </row>
    <row r="1382" customFormat="false" ht="15" hidden="false" customHeight="false" outlineLevel="0" collapsed="false">
      <c r="A1382" s="0" t="n">
        <v>11</v>
      </c>
      <c r="B1382" s="0" t="n">
        <v>7.47818000009283</v>
      </c>
      <c r="C1382" s="0" t="n">
        <v>4229</v>
      </c>
      <c r="D1382" s="0" t="n">
        <v>2.498E-005</v>
      </c>
      <c r="E1382" s="0" t="n">
        <v>0.27668</v>
      </c>
    </row>
    <row r="1383" customFormat="false" ht="15" hidden="false" customHeight="false" outlineLevel="0" collapsed="false">
      <c r="A1383" s="0" t="n">
        <v>6</v>
      </c>
      <c r="B1383" s="0" t="n">
        <v>14.3995409999043</v>
      </c>
      <c r="C1383" s="0" t="n">
        <v>4231</v>
      </c>
      <c r="D1383" s="0" t="n">
        <v>0.00464014</v>
      </c>
      <c r="E1383" s="0" t="n">
        <v>0.278538</v>
      </c>
    </row>
    <row r="1384" customFormat="false" ht="15" hidden="false" customHeight="false" outlineLevel="0" collapsed="false">
      <c r="A1384" s="0" t="n">
        <v>1</v>
      </c>
      <c r="B1384" s="0" t="n">
        <v>18.3209020001814</v>
      </c>
      <c r="C1384" s="0" t="n">
        <v>4233</v>
      </c>
      <c r="D1384" s="0" t="n">
        <v>0.00125476</v>
      </c>
      <c r="E1384" s="0" t="n">
        <v>0.277173</v>
      </c>
    </row>
    <row r="1385" customFormat="false" ht="15" hidden="false" customHeight="false" outlineLevel="0" collapsed="false">
      <c r="A1385" s="0" t="n">
        <v>8</v>
      </c>
      <c r="B1385" s="0" t="n">
        <v>25.2422629999928</v>
      </c>
      <c r="C1385" s="0" t="n">
        <v>4234</v>
      </c>
      <c r="D1385" s="0" t="n">
        <v>0.00058421</v>
      </c>
      <c r="E1385" s="0" t="n">
        <v>0.276904</v>
      </c>
    </row>
    <row r="1386" customFormat="false" ht="15" hidden="false" customHeight="false" outlineLevel="0" collapsed="false">
      <c r="A1386" s="0" t="n">
        <v>3</v>
      </c>
      <c r="B1386" s="0" t="n">
        <v>31.1636239998043</v>
      </c>
      <c r="C1386" s="0" t="n">
        <v>4236</v>
      </c>
      <c r="D1386" s="0" t="n">
        <v>0.0056465</v>
      </c>
      <c r="E1386" s="0" t="n">
        <v>0.278946</v>
      </c>
    </row>
    <row r="1387" customFormat="false" ht="15" hidden="false" customHeight="false" outlineLevel="0" collapsed="false">
      <c r="A1387" s="0" t="n">
        <v>11</v>
      </c>
      <c r="B1387" s="0" t="n">
        <v>5.08498500008136</v>
      </c>
      <c r="C1387" s="0" t="n">
        <v>4237</v>
      </c>
      <c r="D1387" s="0" t="n">
        <v>2.498E-005</v>
      </c>
      <c r="E1387" s="0" t="n">
        <v>0.27668</v>
      </c>
    </row>
    <row r="1388" customFormat="false" ht="15" hidden="false" customHeight="false" outlineLevel="0" collapsed="false">
      <c r="A1388" s="0" t="n">
        <v>6</v>
      </c>
      <c r="B1388" s="0" t="n">
        <v>12.0063459998928</v>
      </c>
      <c r="C1388" s="0" t="n">
        <v>4239</v>
      </c>
      <c r="D1388" s="0" t="n">
        <v>0.0047957</v>
      </c>
      <c r="E1388" s="0" t="n">
        <v>0.278601</v>
      </c>
    </row>
    <row r="1389" customFormat="false" ht="15" hidden="false" customHeight="false" outlineLevel="0" collapsed="false">
      <c r="A1389" s="0" t="n">
        <v>1</v>
      </c>
      <c r="B1389" s="0" t="n">
        <v>15.9277070001699</v>
      </c>
      <c r="C1389" s="0" t="n">
        <v>4241</v>
      </c>
      <c r="D1389" s="0" t="n">
        <v>0.00114266</v>
      </c>
      <c r="E1389" s="0" t="n">
        <v>0.277128</v>
      </c>
    </row>
    <row r="1390" customFormat="false" ht="15" hidden="false" customHeight="false" outlineLevel="0" collapsed="false">
      <c r="A1390" s="0" t="n">
        <v>8</v>
      </c>
      <c r="B1390" s="0" t="n">
        <v>22.8490679999813</v>
      </c>
      <c r="C1390" s="0" t="n">
        <v>4242</v>
      </c>
      <c r="D1390" s="0" t="n">
        <v>0.00065656</v>
      </c>
      <c r="E1390" s="0" t="n">
        <v>0.276933</v>
      </c>
    </row>
    <row r="1391" customFormat="false" ht="15" hidden="false" customHeight="false" outlineLevel="0" collapsed="false">
      <c r="A1391" s="0" t="n">
        <v>3</v>
      </c>
      <c r="B1391" s="0" t="n">
        <v>28.7704290002584</v>
      </c>
      <c r="C1391" s="0" t="n">
        <v>4244</v>
      </c>
      <c r="D1391" s="0" t="n">
        <v>0.00552824</v>
      </c>
      <c r="E1391" s="0" t="n">
        <v>0.278898</v>
      </c>
    </row>
    <row r="1392" customFormat="false" ht="15" hidden="false" customHeight="false" outlineLevel="0" collapsed="false">
      <c r="A1392" s="0" t="n">
        <v>11</v>
      </c>
      <c r="B1392" s="0" t="n">
        <v>2.69179000006989</v>
      </c>
      <c r="C1392" s="0" t="n">
        <v>4245</v>
      </c>
      <c r="D1392" s="0" t="n">
        <v>2.249E-005</v>
      </c>
      <c r="E1392" s="0" t="n">
        <v>0.276679</v>
      </c>
    </row>
    <row r="1393" customFormat="false" ht="15" hidden="false" customHeight="false" outlineLevel="0" collapsed="false">
      <c r="A1393" s="0" t="n">
        <v>6</v>
      </c>
      <c r="B1393" s="0" t="n">
        <v>9.61315099988133</v>
      </c>
      <c r="C1393" s="0" t="n">
        <v>4247</v>
      </c>
      <c r="D1393" s="0" t="n">
        <v>0.00494627</v>
      </c>
      <c r="E1393" s="0" t="n">
        <v>0.278662</v>
      </c>
    </row>
    <row r="1394" customFormat="false" ht="15" hidden="false" customHeight="false" outlineLevel="0" collapsed="false">
      <c r="A1394" s="0" t="n">
        <v>1</v>
      </c>
      <c r="B1394" s="0" t="n">
        <v>13.5345120001584</v>
      </c>
      <c r="C1394" s="0" t="n">
        <v>4249</v>
      </c>
      <c r="D1394" s="0" t="n">
        <v>0.00103801</v>
      </c>
      <c r="E1394" s="0" t="n">
        <v>0.277086</v>
      </c>
    </row>
    <row r="1395" customFormat="false" ht="15" hidden="false" customHeight="false" outlineLevel="0" collapsed="false">
      <c r="A1395" s="0" t="n">
        <v>8</v>
      </c>
      <c r="B1395" s="0" t="n">
        <v>20.4558729999699</v>
      </c>
      <c r="C1395" s="0" t="n">
        <v>4250</v>
      </c>
      <c r="D1395" s="0" t="n">
        <v>0.00073637</v>
      </c>
      <c r="E1395" s="0" t="n">
        <v>0.276965</v>
      </c>
    </row>
    <row r="1396" customFormat="false" ht="15" hidden="false" customHeight="false" outlineLevel="0" collapsed="false">
      <c r="A1396" s="0" t="n">
        <v>3</v>
      </c>
      <c r="B1396" s="0" t="n">
        <v>26.3772339997813</v>
      </c>
      <c r="C1396" s="0" t="n">
        <v>4252</v>
      </c>
      <c r="D1396" s="0" t="n">
        <v>0.00540255</v>
      </c>
      <c r="E1396" s="0" t="n">
        <v>0.278847</v>
      </c>
    </row>
    <row r="1397" customFormat="false" ht="15" hidden="false" customHeight="false" outlineLevel="0" collapsed="false">
      <c r="A1397" s="0" t="n">
        <v>10</v>
      </c>
      <c r="B1397" s="0" t="n">
        <v>31.2985950000584</v>
      </c>
      <c r="C1397" s="0" t="n">
        <v>4253</v>
      </c>
      <c r="D1397" s="0" t="n">
        <v>2.249E-005</v>
      </c>
      <c r="E1397" s="0" t="n">
        <v>0.276679</v>
      </c>
    </row>
    <row r="1398" customFormat="false" ht="15" hidden="false" customHeight="false" outlineLevel="0" collapsed="false">
      <c r="A1398" s="0" t="n">
        <v>6</v>
      </c>
      <c r="B1398" s="0" t="n">
        <v>7.21995600033552</v>
      </c>
      <c r="C1398" s="0" t="n">
        <v>4255</v>
      </c>
      <c r="D1398" s="0" t="n">
        <v>0.00509184</v>
      </c>
      <c r="E1398" s="0" t="n">
        <v>0.278721</v>
      </c>
    </row>
    <row r="1399" customFormat="false" ht="15" hidden="false" customHeight="false" outlineLevel="0" collapsed="false">
      <c r="A1399" s="0" t="n">
        <v>1</v>
      </c>
      <c r="B1399" s="0" t="n">
        <v>11.141317000147</v>
      </c>
      <c r="C1399" s="0" t="n">
        <v>4257</v>
      </c>
      <c r="D1399" s="0" t="n">
        <v>0.00093832</v>
      </c>
      <c r="E1399" s="0" t="n">
        <v>0.277046</v>
      </c>
    </row>
    <row r="1400" customFormat="false" ht="15" hidden="false" customHeight="false" outlineLevel="0" collapsed="false">
      <c r="A1400" s="0" t="n">
        <v>8</v>
      </c>
      <c r="B1400" s="0" t="n">
        <v>18.0626779999584</v>
      </c>
      <c r="C1400" s="0" t="n">
        <v>4258</v>
      </c>
      <c r="D1400" s="0" t="n">
        <v>0.00082115</v>
      </c>
      <c r="E1400" s="0" t="n">
        <v>0.276999</v>
      </c>
    </row>
    <row r="1401" customFormat="false" ht="15" hidden="false" customHeight="false" outlineLevel="0" collapsed="false">
      <c r="A1401" s="0" t="n">
        <v>3</v>
      </c>
      <c r="B1401" s="0" t="n">
        <v>23.9840390002355</v>
      </c>
      <c r="C1401" s="0" t="n">
        <v>4260</v>
      </c>
      <c r="D1401" s="0" t="n">
        <v>0.00526942</v>
      </c>
      <c r="E1401" s="0" t="n">
        <v>0.278793</v>
      </c>
    </row>
    <row r="1402" customFormat="false" ht="15" hidden="false" customHeight="false" outlineLevel="0" collapsed="false">
      <c r="A1402" s="0" t="n">
        <v>10</v>
      </c>
      <c r="B1402" s="0" t="n">
        <v>28.9054000000469</v>
      </c>
      <c r="C1402" s="0" t="n">
        <v>4261</v>
      </c>
      <c r="D1402" s="0" t="n">
        <v>2.249E-005</v>
      </c>
      <c r="E1402" s="0" t="n">
        <v>0.276679</v>
      </c>
    </row>
    <row r="1403" customFormat="false" ht="15" hidden="false" customHeight="false" outlineLevel="0" collapsed="false">
      <c r="A1403" s="0" t="n">
        <v>6</v>
      </c>
      <c r="B1403" s="0" t="n">
        <v>4.82676099985838</v>
      </c>
      <c r="C1403" s="0" t="n">
        <v>4263</v>
      </c>
      <c r="D1403" s="0" t="n">
        <v>0.00523243</v>
      </c>
      <c r="E1403" s="0" t="n">
        <v>0.278778</v>
      </c>
    </row>
    <row r="1404" customFormat="false" ht="15" hidden="false" customHeight="false" outlineLevel="0" collapsed="false">
      <c r="A1404" s="0" t="n">
        <v>1</v>
      </c>
      <c r="B1404" s="0" t="n">
        <v>8.74812200013548</v>
      </c>
      <c r="C1404" s="0" t="n">
        <v>4265</v>
      </c>
      <c r="D1404" s="0" t="n">
        <v>0.00084608</v>
      </c>
      <c r="E1404" s="0" t="n">
        <v>0.277009</v>
      </c>
    </row>
    <row r="1405" customFormat="false" ht="15" hidden="false" customHeight="false" outlineLevel="0" collapsed="false">
      <c r="A1405" s="0" t="n">
        <v>8</v>
      </c>
      <c r="B1405" s="0" t="n">
        <v>15.6694829999469</v>
      </c>
      <c r="C1405" s="0" t="n">
        <v>4266</v>
      </c>
      <c r="D1405" s="0" t="n">
        <v>0.00091339</v>
      </c>
      <c r="E1405" s="0" t="n">
        <v>0.277036</v>
      </c>
    </row>
    <row r="1406" customFormat="false" ht="15" hidden="false" customHeight="false" outlineLevel="0" collapsed="false">
      <c r="A1406" s="0" t="n">
        <v>3</v>
      </c>
      <c r="B1406" s="0" t="n">
        <v>21.590844000224</v>
      </c>
      <c r="C1406" s="0" t="n">
        <v>4268</v>
      </c>
      <c r="D1406" s="0" t="n">
        <v>0.00512884</v>
      </c>
      <c r="E1406" s="0" t="n">
        <v>0.278736</v>
      </c>
    </row>
    <row r="1407" customFormat="false" ht="15" hidden="false" customHeight="false" outlineLevel="0" collapsed="false">
      <c r="A1407" s="0" t="n">
        <v>10</v>
      </c>
      <c r="B1407" s="0" t="n">
        <v>26.5122050000355</v>
      </c>
      <c r="C1407" s="0" t="n">
        <v>4269</v>
      </c>
      <c r="D1407" s="0" t="n">
        <v>2.249E-005</v>
      </c>
      <c r="E1407" s="0" t="n">
        <v>0.276679</v>
      </c>
    </row>
    <row r="1408" customFormat="false" ht="15" hidden="false" customHeight="false" outlineLevel="0" collapsed="false">
      <c r="A1408" s="0" t="n">
        <v>6</v>
      </c>
      <c r="B1408" s="0" t="n">
        <v>2.43356600031257</v>
      </c>
      <c r="C1408" s="0" t="n">
        <v>4271</v>
      </c>
      <c r="D1408" s="0" t="n">
        <v>0.00536557</v>
      </c>
      <c r="E1408" s="0" t="n">
        <v>0.278832</v>
      </c>
    </row>
    <row r="1409" customFormat="false" ht="15" hidden="false" customHeight="false" outlineLevel="0" collapsed="false">
      <c r="A1409" s="0" t="n">
        <v>1</v>
      </c>
      <c r="B1409" s="0" t="n">
        <v>6.35492700012401</v>
      </c>
      <c r="C1409" s="0" t="n">
        <v>4273</v>
      </c>
      <c r="D1409" s="0" t="n">
        <v>0.00075881</v>
      </c>
      <c r="E1409" s="0" t="n">
        <v>0.276974</v>
      </c>
    </row>
    <row r="1410" customFormat="false" ht="15" hidden="false" customHeight="false" outlineLevel="0" collapsed="false">
      <c r="A1410" s="0" t="n">
        <v>8</v>
      </c>
      <c r="B1410" s="0" t="n">
        <v>13.2762879999355</v>
      </c>
      <c r="C1410" s="0" t="n">
        <v>4274</v>
      </c>
      <c r="D1410" s="0" t="n">
        <v>0.0010106</v>
      </c>
      <c r="E1410" s="0" t="n">
        <v>0.277075</v>
      </c>
    </row>
    <row r="1411" customFormat="false" ht="15" hidden="false" customHeight="false" outlineLevel="0" collapsed="false">
      <c r="A1411" s="0" t="n">
        <v>3</v>
      </c>
      <c r="B1411" s="0" t="n">
        <v>19.1976490002126</v>
      </c>
      <c r="C1411" s="0" t="n">
        <v>4276</v>
      </c>
      <c r="D1411" s="0" t="n">
        <v>0.00498328</v>
      </c>
      <c r="E1411" s="0" t="n">
        <v>0.278677</v>
      </c>
    </row>
    <row r="1412" customFormat="false" ht="15" hidden="false" customHeight="false" outlineLevel="0" collapsed="false">
      <c r="A1412" s="0" t="n">
        <v>10</v>
      </c>
      <c r="B1412" s="0" t="n">
        <v>24.119010000024</v>
      </c>
      <c r="C1412" s="0" t="n">
        <v>4277</v>
      </c>
      <c r="D1412" s="0" t="n">
        <v>2.249E-005</v>
      </c>
      <c r="E1412" s="0" t="n">
        <v>0.276679</v>
      </c>
    </row>
    <row r="1413" customFormat="false" ht="15" hidden="false" customHeight="false" outlineLevel="0" collapsed="false">
      <c r="A1413" s="0" t="n">
        <v>5</v>
      </c>
      <c r="B1413" s="0" t="n">
        <v>31.0403709998354</v>
      </c>
      <c r="C1413" s="0" t="n">
        <v>4279</v>
      </c>
      <c r="D1413" s="0" t="n">
        <v>0.00549374</v>
      </c>
      <c r="E1413" s="0" t="n">
        <v>0.278884</v>
      </c>
    </row>
    <row r="1414" customFormat="false" ht="15" hidden="false" customHeight="false" outlineLevel="0" collapsed="false">
      <c r="A1414" s="0" t="n">
        <v>1</v>
      </c>
      <c r="B1414" s="0" t="n">
        <v>3.96173200011253</v>
      </c>
      <c r="C1414" s="0" t="n">
        <v>4281</v>
      </c>
      <c r="D1414" s="0" t="n">
        <v>0.00067651</v>
      </c>
      <c r="E1414" s="0" t="n">
        <v>0.276941</v>
      </c>
    </row>
    <row r="1415" customFormat="false" ht="15" hidden="false" customHeight="false" outlineLevel="0" collapsed="false">
      <c r="A1415" s="0" t="n">
        <v>8</v>
      </c>
      <c r="B1415" s="0" t="n">
        <v>10.883092999924</v>
      </c>
      <c r="C1415" s="0" t="n">
        <v>4282</v>
      </c>
      <c r="D1415" s="0" t="n">
        <v>0.00111526</v>
      </c>
      <c r="E1415" s="0" t="n">
        <v>0.277117</v>
      </c>
    </row>
    <row r="1416" customFormat="false" ht="15" hidden="false" customHeight="false" outlineLevel="0" collapsed="false">
      <c r="A1416" s="0" t="n">
        <v>3</v>
      </c>
      <c r="B1416" s="0" t="n">
        <v>16.8044540002011</v>
      </c>
      <c r="C1416" s="0" t="n">
        <v>4284</v>
      </c>
      <c r="D1416" s="0" t="n">
        <v>0.00483273</v>
      </c>
      <c r="E1416" s="0" t="n">
        <v>0.278616</v>
      </c>
    </row>
    <row r="1417" customFormat="false" ht="15" hidden="false" customHeight="false" outlineLevel="0" collapsed="false">
      <c r="A1417" s="0" t="n">
        <v>10</v>
      </c>
      <c r="B1417" s="0" t="n">
        <v>21.7258150000125</v>
      </c>
      <c r="C1417" s="0" t="n">
        <v>4285</v>
      </c>
      <c r="D1417" s="0" t="n">
        <v>2.498E-005</v>
      </c>
      <c r="E1417" s="0" t="n">
        <v>0.27668</v>
      </c>
    </row>
    <row r="1418" customFormat="false" ht="15" hidden="false" customHeight="false" outlineLevel="0" collapsed="false">
      <c r="A1418" s="0" t="n">
        <v>5</v>
      </c>
      <c r="B1418" s="0" t="n">
        <v>28.6471760002896</v>
      </c>
      <c r="C1418" s="0" t="n">
        <v>4287</v>
      </c>
      <c r="D1418" s="0" t="n">
        <v>0.00561201</v>
      </c>
      <c r="E1418" s="0" t="n">
        <v>0.278932</v>
      </c>
    </row>
    <row r="1419" customFormat="false" ht="15" hidden="false" customHeight="false" outlineLevel="0" collapsed="false">
      <c r="A1419" s="0" t="n">
        <v>1</v>
      </c>
      <c r="B1419" s="0" t="n">
        <v>1.56853700010106</v>
      </c>
      <c r="C1419" s="0" t="n">
        <v>4289</v>
      </c>
      <c r="D1419" s="0" t="n">
        <v>0.00060168</v>
      </c>
      <c r="E1419" s="0" t="n">
        <v>0.276911</v>
      </c>
    </row>
    <row r="1420" customFormat="false" ht="15" hidden="false" customHeight="false" outlineLevel="0" collapsed="false">
      <c r="A1420" s="0" t="n">
        <v>8</v>
      </c>
      <c r="B1420" s="0" t="n">
        <v>8.4898979999125</v>
      </c>
      <c r="C1420" s="0" t="n">
        <v>4290</v>
      </c>
      <c r="D1420" s="0" t="n">
        <v>0.00122487</v>
      </c>
      <c r="E1420" s="0" t="n">
        <v>0.277161</v>
      </c>
    </row>
    <row r="1421" customFormat="false" ht="15" hidden="false" customHeight="false" outlineLevel="0" collapsed="false">
      <c r="A1421" s="0" t="n">
        <v>3</v>
      </c>
      <c r="B1421" s="0" t="n">
        <v>14.4112590001896</v>
      </c>
      <c r="C1421" s="0" t="n">
        <v>4292</v>
      </c>
      <c r="D1421" s="0" t="n">
        <v>0.00467472</v>
      </c>
      <c r="E1421" s="0" t="n">
        <v>0.278552</v>
      </c>
    </row>
    <row r="1422" customFormat="false" ht="15" hidden="false" customHeight="false" outlineLevel="0" collapsed="false">
      <c r="A1422" s="0" t="n">
        <v>10</v>
      </c>
      <c r="B1422" s="0" t="n">
        <v>19.332620000001</v>
      </c>
      <c r="C1422" s="0" t="n">
        <v>4293</v>
      </c>
      <c r="D1422" s="0" t="n">
        <v>2.498E-005</v>
      </c>
      <c r="E1422" s="0" t="n">
        <v>0.27668</v>
      </c>
    </row>
    <row r="1423" customFormat="false" ht="15" hidden="false" customHeight="false" outlineLevel="0" collapsed="false">
      <c r="A1423" s="0" t="n">
        <v>5</v>
      </c>
      <c r="B1423" s="0" t="n">
        <v>26.2539809998125</v>
      </c>
      <c r="C1423" s="0" t="n">
        <v>4295</v>
      </c>
      <c r="D1423" s="0" t="n">
        <v>0.00572286</v>
      </c>
      <c r="E1423" s="0" t="n">
        <v>0.278977</v>
      </c>
    </row>
    <row r="1424" customFormat="false" ht="15" hidden="false" customHeight="false" outlineLevel="0" collapsed="false">
      <c r="A1424" s="0" t="n">
        <v>12</v>
      </c>
      <c r="B1424" s="0" t="n">
        <v>30.1753420000896</v>
      </c>
      <c r="C1424" s="0" t="n">
        <v>4296</v>
      </c>
      <c r="D1424" s="0" t="n">
        <v>0.00053431</v>
      </c>
      <c r="E1424" s="0" t="n">
        <v>0.276884</v>
      </c>
    </row>
    <row r="1425" customFormat="false" ht="15" hidden="false" customHeight="false" outlineLevel="0" collapsed="false">
      <c r="A1425" s="0" t="n">
        <v>8</v>
      </c>
      <c r="B1425" s="0" t="n">
        <v>6.09670299990103</v>
      </c>
      <c r="C1425" s="0" t="n">
        <v>4298</v>
      </c>
      <c r="D1425" s="0" t="n">
        <v>0.00133943</v>
      </c>
      <c r="E1425" s="0" t="n">
        <v>0.277207</v>
      </c>
    </row>
    <row r="1426" customFormat="false" ht="15" hidden="false" customHeight="false" outlineLevel="0" collapsed="false">
      <c r="A1426" s="0" t="n">
        <v>3</v>
      </c>
      <c r="B1426" s="0" t="n">
        <v>13.0180640001781</v>
      </c>
      <c r="C1426" s="0" t="n">
        <v>4300</v>
      </c>
      <c r="D1426" s="0" t="n">
        <v>0.00451664</v>
      </c>
      <c r="E1426" s="0" t="n">
        <v>0.278488</v>
      </c>
    </row>
    <row r="1427" customFormat="false" ht="15" hidden="false" customHeight="false" outlineLevel="0" collapsed="false">
      <c r="A1427" s="0" t="n">
        <v>10</v>
      </c>
      <c r="B1427" s="0" t="n">
        <v>17.9394249999896</v>
      </c>
      <c r="C1427" s="0" t="n">
        <v>4301</v>
      </c>
      <c r="D1427" s="0" t="n">
        <v>2.748E-005</v>
      </c>
      <c r="E1427" s="0" t="n">
        <v>0.276681</v>
      </c>
    </row>
    <row r="1428" customFormat="false" ht="15" hidden="false" customHeight="false" outlineLevel="0" collapsed="false">
      <c r="A1428" s="0" t="n">
        <v>5</v>
      </c>
      <c r="B1428" s="0" t="n">
        <v>24.8607860002667</v>
      </c>
      <c r="C1428" s="0" t="n">
        <v>4303</v>
      </c>
      <c r="D1428" s="0" t="n">
        <v>0.0058263</v>
      </c>
      <c r="E1428" s="0" t="n">
        <v>0.279019</v>
      </c>
    </row>
    <row r="1429" customFormat="false" ht="15" hidden="false" customHeight="false" outlineLevel="0" collapsed="false">
      <c r="A1429" s="0" t="n">
        <v>12</v>
      </c>
      <c r="B1429" s="0" t="n">
        <v>28.7821470000781</v>
      </c>
      <c r="C1429" s="0" t="n">
        <v>4304</v>
      </c>
      <c r="D1429" s="0" t="n">
        <v>0.00047193</v>
      </c>
      <c r="E1429" s="0" t="n">
        <v>0.276859</v>
      </c>
    </row>
    <row r="1430" customFormat="false" ht="15" hidden="false" customHeight="false" outlineLevel="0" collapsed="false">
      <c r="A1430" s="0" t="n">
        <v>8</v>
      </c>
      <c r="B1430" s="0" t="n">
        <v>4.70350799988955</v>
      </c>
      <c r="C1430" s="0" t="n">
        <v>4306</v>
      </c>
      <c r="D1430" s="0" t="n">
        <v>0.00146143</v>
      </c>
      <c r="E1430" s="0" t="n">
        <v>0.277256</v>
      </c>
    </row>
    <row r="1431" customFormat="false" ht="15" hidden="false" customHeight="false" outlineLevel="0" collapsed="false">
      <c r="A1431" s="0" t="n">
        <v>3</v>
      </c>
      <c r="B1431" s="0" t="n">
        <v>10.6248690001667</v>
      </c>
      <c r="C1431" s="0" t="n">
        <v>4308</v>
      </c>
      <c r="D1431" s="0" t="n">
        <v>0.00435356</v>
      </c>
      <c r="E1431" s="0" t="n">
        <v>0.278422</v>
      </c>
    </row>
    <row r="1432" customFormat="false" ht="15" hidden="false" customHeight="false" outlineLevel="0" collapsed="false">
      <c r="A1432" s="0" t="n">
        <v>10</v>
      </c>
      <c r="B1432" s="0" t="n">
        <v>15.5462299999781</v>
      </c>
      <c r="C1432" s="0" t="n">
        <v>4309</v>
      </c>
      <c r="D1432" s="0" t="n">
        <v>2.998E-005</v>
      </c>
      <c r="E1432" s="0" t="n">
        <v>0.276682</v>
      </c>
    </row>
    <row r="1433" customFormat="false" ht="15" hidden="false" customHeight="false" outlineLevel="0" collapsed="false">
      <c r="A1433" s="0" t="n">
        <v>5</v>
      </c>
      <c r="B1433" s="0" t="n">
        <v>22.4675909997895</v>
      </c>
      <c r="C1433" s="0" t="n">
        <v>4311</v>
      </c>
      <c r="D1433" s="0" t="n">
        <v>0.00591985</v>
      </c>
      <c r="E1433" s="0" t="n">
        <v>0.279057</v>
      </c>
    </row>
    <row r="1434" customFormat="false" ht="15" hidden="false" customHeight="false" outlineLevel="0" collapsed="false">
      <c r="A1434" s="0" t="n">
        <v>12</v>
      </c>
      <c r="B1434" s="0" t="n">
        <v>26.3889520000666</v>
      </c>
      <c r="C1434" s="0" t="n">
        <v>4312</v>
      </c>
      <c r="D1434" s="0" t="n">
        <v>0.00041453</v>
      </c>
      <c r="E1434" s="0" t="n">
        <v>0.276836</v>
      </c>
    </row>
    <row r="1435" customFormat="false" ht="15" hidden="false" customHeight="false" outlineLevel="0" collapsed="false">
      <c r="A1435" s="0" t="n">
        <v>8</v>
      </c>
      <c r="B1435" s="0" t="n">
        <v>2.31031300034374</v>
      </c>
      <c r="C1435" s="0" t="n">
        <v>4314</v>
      </c>
      <c r="D1435" s="0" t="n">
        <v>0.00159085</v>
      </c>
      <c r="E1435" s="0" t="n">
        <v>0.277308</v>
      </c>
    </row>
    <row r="1436" customFormat="false" ht="15" hidden="false" customHeight="false" outlineLevel="0" collapsed="false">
      <c r="A1436" s="0" t="n">
        <v>3</v>
      </c>
      <c r="B1436" s="0" t="n">
        <v>8.23167400015518</v>
      </c>
      <c r="C1436" s="0" t="n">
        <v>4316</v>
      </c>
      <c r="D1436" s="0" t="n">
        <v>0.00418546</v>
      </c>
      <c r="E1436" s="0" t="n">
        <v>0.278354</v>
      </c>
    </row>
    <row r="1437" customFormat="false" ht="15" hidden="false" customHeight="false" outlineLevel="0" collapsed="false">
      <c r="A1437" s="0" t="n">
        <v>10</v>
      </c>
      <c r="B1437" s="0" t="n">
        <v>13.1530349999666</v>
      </c>
      <c r="C1437" s="0" t="n">
        <v>4317</v>
      </c>
      <c r="D1437" s="0" t="n">
        <v>3.498E-005</v>
      </c>
      <c r="E1437" s="0" t="n">
        <v>0.276684</v>
      </c>
    </row>
    <row r="1438" customFormat="false" ht="15" hidden="false" customHeight="false" outlineLevel="0" collapsed="false">
      <c r="A1438" s="0" t="n">
        <v>5</v>
      </c>
      <c r="B1438" s="0" t="n">
        <v>20.0743960002437</v>
      </c>
      <c r="C1438" s="0" t="n">
        <v>4319</v>
      </c>
      <c r="D1438" s="0" t="n">
        <v>0.00600355</v>
      </c>
      <c r="E1438" s="0" t="n">
        <v>0.279091</v>
      </c>
    </row>
    <row r="1439" customFormat="false" ht="15" hidden="false" customHeight="false" outlineLevel="0" collapsed="false">
      <c r="A1439" s="0" t="n">
        <v>12</v>
      </c>
      <c r="B1439" s="0" t="n">
        <v>23.9957570000552</v>
      </c>
      <c r="C1439" s="0" t="n">
        <v>4320</v>
      </c>
      <c r="D1439" s="0" t="n">
        <v>0.00036211</v>
      </c>
      <c r="E1439" s="0" t="n">
        <v>0.276815</v>
      </c>
    </row>
    <row r="1440" customFormat="false" ht="15" hidden="false" customHeight="false" outlineLevel="0" collapsed="false">
      <c r="A1440" s="0" t="n">
        <v>7</v>
      </c>
      <c r="B1440" s="0" t="n">
        <v>30.9171179998666</v>
      </c>
      <c r="C1440" s="0" t="n">
        <v>4322</v>
      </c>
      <c r="D1440" s="0" t="n">
        <v>0.00172273</v>
      </c>
      <c r="E1440" s="0" t="n">
        <v>0.277361</v>
      </c>
    </row>
    <row r="1441" customFormat="false" ht="15" hidden="false" customHeight="false" outlineLevel="0" collapsed="false">
      <c r="A1441" s="0" t="n">
        <v>3</v>
      </c>
      <c r="B1441" s="0" t="n">
        <v>5.83847900014371</v>
      </c>
      <c r="C1441" s="0" t="n">
        <v>4324</v>
      </c>
      <c r="D1441" s="0" t="n">
        <v>0.0040173</v>
      </c>
      <c r="E1441" s="0" t="n">
        <v>0.278286</v>
      </c>
    </row>
    <row r="1442" customFormat="false" ht="15" hidden="false" customHeight="false" outlineLevel="0" collapsed="false">
      <c r="A1442" s="0" t="n">
        <v>10</v>
      </c>
      <c r="B1442" s="0" t="n">
        <v>10.7598399999552</v>
      </c>
      <c r="C1442" s="0" t="n">
        <v>4325</v>
      </c>
      <c r="D1442" s="0" t="n">
        <v>3.748E-005</v>
      </c>
      <c r="E1442" s="0" t="n">
        <v>0.276685</v>
      </c>
    </row>
    <row r="1443" customFormat="false" ht="15" hidden="false" customHeight="false" outlineLevel="0" collapsed="false">
      <c r="A1443" s="0" t="n">
        <v>5</v>
      </c>
      <c r="B1443" s="0" t="n">
        <v>17.6812010002323</v>
      </c>
      <c r="C1443" s="0" t="n">
        <v>4327</v>
      </c>
      <c r="D1443" s="0" t="n">
        <v>0.00607738</v>
      </c>
      <c r="E1443" s="0" t="n">
        <v>0.279121</v>
      </c>
    </row>
    <row r="1444" customFormat="false" ht="15" hidden="false" customHeight="false" outlineLevel="0" collapsed="false">
      <c r="A1444" s="0" t="n">
        <v>12</v>
      </c>
      <c r="B1444" s="0" t="n">
        <v>21.6025620000437</v>
      </c>
      <c r="C1444" s="0" t="n">
        <v>4328</v>
      </c>
      <c r="D1444" s="0" t="n">
        <v>0.00031468</v>
      </c>
      <c r="E1444" s="0" t="n">
        <v>0.276796</v>
      </c>
    </row>
    <row r="1445" customFormat="false" ht="15" hidden="false" customHeight="false" outlineLevel="0" collapsed="false">
      <c r="A1445" s="0" t="n">
        <v>7</v>
      </c>
      <c r="B1445" s="0" t="n">
        <v>28.5239230003208</v>
      </c>
      <c r="C1445" s="0" t="n">
        <v>4330</v>
      </c>
      <c r="D1445" s="0" t="n">
        <v>0.00186202</v>
      </c>
      <c r="E1445" s="0" t="n">
        <v>0.277417</v>
      </c>
    </row>
    <row r="1446" customFormat="false" ht="15" hidden="false" customHeight="false" outlineLevel="0" collapsed="false">
      <c r="A1446" s="0" t="n">
        <v>3</v>
      </c>
      <c r="B1446" s="0" t="n">
        <v>3.44528400013223</v>
      </c>
      <c r="C1446" s="0" t="n">
        <v>4332</v>
      </c>
      <c r="D1446" s="0" t="n">
        <v>0.00384907</v>
      </c>
      <c r="E1446" s="0" t="n">
        <v>0.278218</v>
      </c>
    </row>
    <row r="1447" customFormat="false" ht="15" hidden="false" customHeight="false" outlineLevel="0" collapsed="false">
      <c r="A1447" s="0" t="n">
        <v>10</v>
      </c>
      <c r="B1447" s="0" t="n">
        <v>8.36664499994367</v>
      </c>
      <c r="C1447" s="0" t="n">
        <v>4333</v>
      </c>
      <c r="D1447" s="0" t="n">
        <v>4.497E-005</v>
      </c>
      <c r="E1447" s="0" t="n">
        <v>0.276688</v>
      </c>
    </row>
    <row r="1448" customFormat="false" ht="15" hidden="false" customHeight="false" outlineLevel="0" collapsed="false">
      <c r="A1448" s="0" t="n">
        <v>5</v>
      </c>
      <c r="B1448" s="0" t="n">
        <v>15.2880060002208</v>
      </c>
      <c r="C1448" s="0" t="n">
        <v>4335</v>
      </c>
      <c r="D1448" s="0" t="n">
        <v>0.00614381</v>
      </c>
      <c r="E1448" s="0" t="n">
        <v>0.279148</v>
      </c>
    </row>
    <row r="1449" customFormat="false" ht="15" hidden="false" customHeight="false" outlineLevel="0" collapsed="false">
      <c r="A1449" s="0" t="n">
        <v>12</v>
      </c>
      <c r="B1449" s="0" t="n">
        <v>19.2093670000322</v>
      </c>
      <c r="C1449" s="0" t="n">
        <v>4336</v>
      </c>
      <c r="D1449" s="0" t="n">
        <v>0.00027224</v>
      </c>
      <c r="E1449" s="0" t="n">
        <v>0.276779</v>
      </c>
    </row>
    <row r="1450" customFormat="false" ht="15" hidden="false" customHeight="false" outlineLevel="0" collapsed="false">
      <c r="A1450" s="0" t="n">
        <v>7</v>
      </c>
      <c r="B1450" s="0" t="n">
        <v>26.1307279998437</v>
      </c>
      <c r="C1450" s="0" t="n">
        <v>4338</v>
      </c>
      <c r="D1450" s="0" t="n">
        <v>0.00200623</v>
      </c>
      <c r="E1450" s="0" t="n">
        <v>0.277475</v>
      </c>
    </row>
    <row r="1451" customFormat="false" ht="15" hidden="false" customHeight="false" outlineLevel="0" collapsed="false">
      <c r="A1451" s="0" t="n">
        <v>3</v>
      </c>
      <c r="B1451" s="0" t="n">
        <v>1.05208900012076</v>
      </c>
      <c r="C1451" s="0" t="n">
        <v>4340</v>
      </c>
      <c r="D1451" s="0" t="n">
        <v>0.00367828</v>
      </c>
      <c r="E1451" s="0" t="n">
        <v>0.278149</v>
      </c>
    </row>
    <row r="1452" customFormat="false" ht="15" hidden="false" customHeight="false" outlineLevel="0" collapsed="false">
      <c r="A1452" s="0" t="n">
        <v>10</v>
      </c>
      <c r="B1452" s="0" t="n">
        <v>5.9734499999322</v>
      </c>
      <c r="C1452" s="0" t="n">
        <v>4341</v>
      </c>
      <c r="D1452" s="0" t="n">
        <v>5.246E-005</v>
      </c>
      <c r="E1452" s="0" t="n">
        <v>0.276691</v>
      </c>
    </row>
    <row r="1453" customFormat="false" ht="15" hidden="false" customHeight="false" outlineLevel="0" collapsed="false">
      <c r="A1453" s="0" t="n">
        <v>5</v>
      </c>
      <c r="B1453" s="0" t="n">
        <v>12.8948110002093</v>
      </c>
      <c r="C1453" s="0" t="n">
        <v>4343</v>
      </c>
      <c r="D1453" s="0" t="n">
        <v>0.00619794</v>
      </c>
      <c r="E1453" s="0" t="n">
        <v>0.27917</v>
      </c>
    </row>
    <row r="1454" customFormat="false" ht="15" hidden="false" customHeight="false" outlineLevel="0" collapsed="false">
      <c r="A1454" s="0" t="n">
        <v>12</v>
      </c>
      <c r="B1454" s="0" t="n">
        <v>16.8161720000207</v>
      </c>
      <c r="C1454" s="0" t="n">
        <v>4344</v>
      </c>
      <c r="D1454" s="0" t="n">
        <v>0.00023479</v>
      </c>
      <c r="E1454" s="0" t="n">
        <v>0.276764</v>
      </c>
    </row>
    <row r="1455" customFormat="false" ht="15" hidden="false" customHeight="false" outlineLevel="0" collapsed="false">
      <c r="A1455" s="0" t="n">
        <v>7</v>
      </c>
      <c r="B1455" s="0" t="n">
        <v>23.7375330002978</v>
      </c>
      <c r="C1455" s="0" t="n">
        <v>4346</v>
      </c>
      <c r="D1455" s="0" t="n">
        <v>0.00215287</v>
      </c>
      <c r="E1455" s="0" t="n">
        <v>0.277534</v>
      </c>
    </row>
    <row r="1456" customFormat="false" ht="15" hidden="false" customHeight="false" outlineLevel="0" collapsed="false">
      <c r="A1456" s="0" t="n">
        <v>2</v>
      </c>
      <c r="B1456" s="0" t="n">
        <v>27.6588940001093</v>
      </c>
      <c r="C1456" s="0" t="n">
        <v>4348</v>
      </c>
      <c r="D1456" s="0" t="n">
        <v>0.00350495</v>
      </c>
      <c r="E1456" s="0" t="n">
        <v>0.278079</v>
      </c>
    </row>
    <row r="1457" customFormat="false" ht="15" hidden="false" customHeight="false" outlineLevel="0" collapsed="false">
      <c r="A1457" s="0" t="n">
        <v>10</v>
      </c>
      <c r="B1457" s="0" t="n">
        <v>3.58025499992073</v>
      </c>
      <c r="C1457" s="0" t="n">
        <v>4349</v>
      </c>
      <c r="D1457" s="0" t="n">
        <v>5.996E-005</v>
      </c>
      <c r="E1457" s="0" t="n">
        <v>0.276694</v>
      </c>
    </row>
    <row r="1458" customFormat="false" ht="15" hidden="false" customHeight="false" outlineLevel="0" collapsed="false">
      <c r="A1458" s="0" t="n">
        <v>5</v>
      </c>
      <c r="B1458" s="0" t="n">
        <v>10.5016160001978</v>
      </c>
      <c r="C1458" s="0" t="n">
        <v>4351</v>
      </c>
      <c r="D1458" s="0" t="n">
        <v>0.00624222</v>
      </c>
      <c r="E1458" s="0" t="n">
        <v>0.279188</v>
      </c>
    </row>
    <row r="1459" customFormat="false" ht="15" hidden="false" customHeight="false" outlineLevel="0" collapsed="false">
      <c r="A1459" s="0" t="n">
        <v>12</v>
      </c>
      <c r="B1459" s="0" t="n">
        <v>14.4229770000093</v>
      </c>
      <c r="C1459" s="0" t="n">
        <v>4352</v>
      </c>
      <c r="D1459" s="0" t="n">
        <v>0.00019983</v>
      </c>
      <c r="E1459" s="0" t="n">
        <v>0.27675</v>
      </c>
    </row>
    <row r="1460" customFormat="false" ht="15" hidden="false" customHeight="false" outlineLevel="0" collapsed="false">
      <c r="A1460" s="0" t="n">
        <v>7</v>
      </c>
      <c r="B1460" s="0" t="n">
        <v>21.3443379998207</v>
      </c>
      <c r="C1460" s="0" t="n">
        <v>4354</v>
      </c>
      <c r="D1460" s="0" t="n">
        <v>0.00230692</v>
      </c>
      <c r="E1460" s="0" t="n">
        <v>0.277596</v>
      </c>
    </row>
    <row r="1461" customFormat="false" ht="15" hidden="false" customHeight="false" outlineLevel="0" collapsed="false">
      <c r="A1461" s="0" t="n">
        <v>2</v>
      </c>
      <c r="B1461" s="0" t="n">
        <v>25.2656990000978</v>
      </c>
      <c r="C1461" s="0" t="n">
        <v>4356</v>
      </c>
      <c r="D1461" s="0" t="n">
        <v>0.00333402</v>
      </c>
      <c r="E1461" s="0" t="n">
        <v>0.27801</v>
      </c>
    </row>
    <row r="1462" customFormat="false" ht="15" hidden="false" customHeight="false" outlineLevel="0" collapsed="false">
      <c r="A1462" s="0" t="n">
        <v>10</v>
      </c>
      <c r="B1462" s="0" t="n">
        <v>1.18705999990925</v>
      </c>
      <c r="C1462" s="0" t="n">
        <v>4357</v>
      </c>
      <c r="D1462" s="0" t="n">
        <v>7.245E-005</v>
      </c>
      <c r="E1462" s="0" t="n">
        <v>0.276699</v>
      </c>
    </row>
    <row r="1463" customFormat="false" ht="15" hidden="false" customHeight="false" outlineLevel="0" collapsed="false">
      <c r="A1463" s="0" t="n">
        <v>5</v>
      </c>
      <c r="B1463" s="0" t="n">
        <v>8.10842100018635</v>
      </c>
      <c r="C1463" s="0" t="n">
        <v>4359</v>
      </c>
      <c r="D1463" s="0" t="n">
        <v>0.00627419</v>
      </c>
      <c r="E1463" s="0" t="n">
        <v>0.279201</v>
      </c>
    </row>
    <row r="1464" customFormat="false" ht="15" hidden="false" customHeight="false" outlineLevel="0" collapsed="false">
      <c r="A1464" s="0" t="n">
        <v>12</v>
      </c>
      <c r="B1464" s="0" t="n">
        <v>12.0297819999978</v>
      </c>
      <c r="C1464" s="0" t="n">
        <v>4360</v>
      </c>
      <c r="D1464" s="0" t="n">
        <v>0.00017236</v>
      </c>
      <c r="E1464" s="0" t="n">
        <v>0.276739</v>
      </c>
    </row>
    <row r="1465" customFormat="false" ht="15" hidden="false" customHeight="false" outlineLevel="0" collapsed="false">
      <c r="A1465" s="0" t="n">
        <v>7</v>
      </c>
      <c r="B1465" s="0" t="n">
        <v>18.9511430002749</v>
      </c>
      <c r="C1465" s="0" t="n">
        <v>4362</v>
      </c>
      <c r="D1465" s="0" t="n">
        <v>0.0024609</v>
      </c>
      <c r="E1465" s="0" t="n">
        <v>0.277658</v>
      </c>
    </row>
    <row r="1466" customFormat="false" ht="15" hidden="false" customHeight="false" outlineLevel="0" collapsed="false">
      <c r="A1466" s="0" t="n">
        <v>2</v>
      </c>
      <c r="B1466" s="0" t="n">
        <v>22.8725040000863</v>
      </c>
      <c r="C1466" s="0" t="n">
        <v>4364</v>
      </c>
      <c r="D1466" s="0" t="n">
        <v>0.0031655</v>
      </c>
      <c r="E1466" s="0" t="n">
        <v>0.277942</v>
      </c>
    </row>
    <row r="1467" customFormat="false" ht="15" hidden="false" customHeight="false" outlineLevel="0" collapsed="false">
      <c r="A1467" s="0" t="n">
        <v>9</v>
      </c>
      <c r="B1467" s="0" t="n">
        <v>28.7938649998978</v>
      </c>
      <c r="C1467" s="0" t="n">
        <v>4365</v>
      </c>
      <c r="D1467" s="0" t="n">
        <v>8.494E-005</v>
      </c>
      <c r="E1467" s="0" t="n">
        <v>0.276704</v>
      </c>
    </row>
    <row r="1468" customFormat="false" ht="15" hidden="false" customHeight="false" outlineLevel="0" collapsed="false">
      <c r="A1468" s="0" t="n">
        <v>5</v>
      </c>
      <c r="B1468" s="0" t="n">
        <v>5.71522600017488</v>
      </c>
      <c r="C1468" s="0" t="n">
        <v>4367</v>
      </c>
      <c r="D1468" s="0" t="n">
        <v>0.00629633</v>
      </c>
      <c r="E1468" s="0" t="n">
        <v>0.27921</v>
      </c>
    </row>
    <row r="1469" customFormat="false" ht="15" hidden="false" customHeight="false" outlineLevel="0" collapsed="false">
      <c r="A1469" s="0" t="n">
        <v>12</v>
      </c>
      <c r="B1469" s="0" t="n">
        <v>9.63658699998632</v>
      </c>
      <c r="C1469" s="0" t="n">
        <v>4368</v>
      </c>
      <c r="D1469" s="0" t="n">
        <v>0.00014738</v>
      </c>
      <c r="E1469" s="0" t="n">
        <v>0.276729</v>
      </c>
    </row>
    <row r="1470" customFormat="false" ht="15" hidden="false" customHeight="false" outlineLevel="0" collapsed="false">
      <c r="A1470" s="0" t="n">
        <v>7</v>
      </c>
      <c r="B1470" s="0" t="n">
        <v>16.5579479997978</v>
      </c>
      <c r="C1470" s="0" t="n">
        <v>4370</v>
      </c>
      <c r="D1470" s="0" t="n">
        <v>0.00262228</v>
      </c>
      <c r="E1470" s="0" t="n">
        <v>0.277723</v>
      </c>
    </row>
    <row r="1471" customFormat="false" ht="15" hidden="false" customHeight="false" outlineLevel="0" collapsed="false">
      <c r="A1471" s="0" t="n">
        <v>2</v>
      </c>
      <c r="B1471" s="0" t="n">
        <v>20.4793090000749</v>
      </c>
      <c r="C1471" s="0" t="n">
        <v>4372</v>
      </c>
      <c r="D1471" s="0" t="n">
        <v>0.00299691</v>
      </c>
      <c r="E1471" s="0" t="n">
        <v>0.277874</v>
      </c>
    </row>
    <row r="1472" customFormat="false" ht="15" hidden="false" customHeight="false" outlineLevel="0" collapsed="false">
      <c r="A1472" s="0" t="n">
        <v>9</v>
      </c>
      <c r="B1472" s="0" t="n">
        <v>26.400670000352</v>
      </c>
      <c r="C1472" s="0" t="n">
        <v>4373</v>
      </c>
      <c r="D1472" s="0" t="n">
        <v>9.993E-005</v>
      </c>
      <c r="E1472" s="0" t="n">
        <v>0.27671</v>
      </c>
    </row>
    <row r="1473" customFormat="false" ht="15" hidden="false" customHeight="false" outlineLevel="0" collapsed="false">
      <c r="A1473" s="0" t="n">
        <v>5</v>
      </c>
      <c r="B1473" s="0" t="n">
        <v>3.32203100016341</v>
      </c>
      <c r="C1473" s="0" t="n">
        <v>4375</v>
      </c>
      <c r="D1473" s="0" t="n">
        <v>0.00630863</v>
      </c>
      <c r="E1473" s="0" t="n">
        <v>0.279215</v>
      </c>
    </row>
    <row r="1474" customFormat="false" ht="15" hidden="false" customHeight="false" outlineLevel="0" collapsed="false">
      <c r="A1474" s="0" t="n">
        <v>12</v>
      </c>
      <c r="B1474" s="0" t="n">
        <v>7.24339199997485</v>
      </c>
      <c r="C1474" s="0" t="n">
        <v>4376</v>
      </c>
      <c r="D1474" s="0" t="n">
        <v>0.0001249</v>
      </c>
      <c r="E1474" s="0" t="n">
        <v>0.27672</v>
      </c>
    </row>
    <row r="1475" customFormat="false" ht="15" hidden="false" customHeight="false" outlineLevel="0" collapsed="false">
      <c r="A1475" s="0" t="n">
        <v>7</v>
      </c>
      <c r="B1475" s="0" t="n">
        <v>14.164753000252</v>
      </c>
      <c r="C1475" s="0" t="n">
        <v>4378</v>
      </c>
      <c r="D1475" s="0" t="n">
        <v>0.00278359</v>
      </c>
      <c r="E1475" s="0" t="n">
        <v>0.277788</v>
      </c>
    </row>
    <row r="1476" customFormat="false" ht="15" hidden="false" customHeight="false" outlineLevel="0" collapsed="false">
      <c r="A1476" s="0" t="n">
        <v>2</v>
      </c>
      <c r="B1476" s="0" t="n">
        <v>18.0861140000634</v>
      </c>
      <c r="C1476" s="0" t="n">
        <v>4380</v>
      </c>
      <c r="D1476" s="0" t="n">
        <v>0.00283072</v>
      </c>
      <c r="E1476" s="0" t="n">
        <v>0.277807</v>
      </c>
    </row>
    <row r="1477" customFormat="false" ht="15" hidden="false" customHeight="false" outlineLevel="0" collapsed="false">
      <c r="A1477" s="0" t="n">
        <v>9</v>
      </c>
      <c r="B1477" s="0" t="n">
        <v>24.0074749998748</v>
      </c>
      <c r="C1477" s="0" t="n">
        <v>4381</v>
      </c>
      <c r="D1477" s="0" t="n">
        <v>0.00011741</v>
      </c>
      <c r="E1477" s="0" t="n">
        <v>0.276717</v>
      </c>
    </row>
    <row r="1478" customFormat="false" ht="15" hidden="false" customHeight="false" outlineLevel="0" collapsed="false">
      <c r="A1478" s="0" t="n">
        <v>4</v>
      </c>
      <c r="B1478" s="0" t="n">
        <v>30.9288360001519</v>
      </c>
      <c r="C1478" s="0" t="n">
        <v>4383</v>
      </c>
      <c r="D1478" s="0" t="n">
        <v>0.00630863</v>
      </c>
      <c r="E1478" s="0" t="n">
        <v>0.279215</v>
      </c>
    </row>
    <row r="1479" customFormat="false" ht="15" hidden="false" customHeight="false" outlineLevel="0" collapsed="false">
      <c r="A1479" s="0" t="n">
        <v>12</v>
      </c>
      <c r="B1479" s="0" t="n">
        <v>4.85019699996337</v>
      </c>
      <c r="C1479" s="0" t="n">
        <v>4384</v>
      </c>
      <c r="D1479" s="0" t="n">
        <v>0.00010492</v>
      </c>
      <c r="E1479" s="0" t="n">
        <v>0.276712</v>
      </c>
    </row>
    <row r="1480" customFormat="false" ht="15" hidden="false" customHeight="false" outlineLevel="0" collapsed="false">
      <c r="A1480" s="0" t="n">
        <v>7</v>
      </c>
      <c r="B1480" s="0" t="n">
        <v>11.7715580002405</v>
      </c>
      <c r="C1480" s="0" t="n">
        <v>4386</v>
      </c>
      <c r="D1480" s="0" t="n">
        <v>0.00294979</v>
      </c>
      <c r="E1480" s="0" t="n">
        <v>0.277855</v>
      </c>
    </row>
    <row r="1481" customFormat="false" ht="15" hidden="false" customHeight="false" outlineLevel="0" collapsed="false">
      <c r="A1481" s="0" t="n">
        <v>2</v>
      </c>
      <c r="B1481" s="0" t="n">
        <v>15.6929190000519</v>
      </c>
      <c r="C1481" s="0" t="n">
        <v>4388</v>
      </c>
      <c r="D1481" s="0" t="n">
        <v>0.00266695</v>
      </c>
      <c r="E1481" s="0" t="n">
        <v>0.277741</v>
      </c>
    </row>
    <row r="1482" customFormat="false" ht="15" hidden="false" customHeight="false" outlineLevel="0" collapsed="false">
      <c r="A1482" s="0" t="n">
        <v>9</v>
      </c>
      <c r="B1482" s="0" t="n">
        <v>21.614280000329</v>
      </c>
      <c r="C1482" s="0" t="n">
        <v>4389</v>
      </c>
      <c r="D1482" s="0" t="n">
        <v>0.00013989</v>
      </c>
      <c r="E1482" s="0" t="n">
        <v>0.276726</v>
      </c>
    </row>
    <row r="1483" customFormat="false" ht="15" hidden="false" customHeight="false" outlineLevel="0" collapsed="false">
      <c r="A1483" s="0" t="n">
        <v>4</v>
      </c>
      <c r="B1483" s="0" t="n">
        <v>28.5356410001405</v>
      </c>
      <c r="C1483" s="0" t="n">
        <v>4391</v>
      </c>
      <c r="D1483" s="0" t="n">
        <v>0.00629879</v>
      </c>
      <c r="E1483" s="0" t="n">
        <v>0.279211</v>
      </c>
    </row>
    <row r="1484" customFormat="false" ht="15" hidden="false" customHeight="false" outlineLevel="0" collapsed="false">
      <c r="A1484" s="0" t="n">
        <v>12</v>
      </c>
      <c r="B1484" s="0" t="n">
        <v>2.4570019999519</v>
      </c>
      <c r="C1484" s="0" t="n">
        <v>4392</v>
      </c>
      <c r="D1484" s="0" t="n">
        <v>8.993E-005</v>
      </c>
      <c r="E1484" s="0" t="n">
        <v>0.276706</v>
      </c>
    </row>
    <row r="1485" customFormat="false" ht="15" hidden="false" customHeight="false" outlineLevel="0" collapsed="false">
      <c r="A1485" s="0" t="n">
        <v>7</v>
      </c>
      <c r="B1485" s="0" t="n">
        <v>9.378363000229</v>
      </c>
      <c r="C1485" s="0" t="n">
        <v>4394</v>
      </c>
      <c r="D1485" s="0" t="n">
        <v>0.0031184</v>
      </c>
      <c r="E1485" s="0" t="n">
        <v>0.277923</v>
      </c>
    </row>
    <row r="1486" customFormat="false" ht="15" hidden="false" customHeight="false" outlineLevel="0" collapsed="false">
      <c r="A1486" s="0" t="n">
        <v>2</v>
      </c>
      <c r="B1486" s="0" t="n">
        <v>13.2997240000404</v>
      </c>
      <c r="C1486" s="0" t="n">
        <v>4396</v>
      </c>
      <c r="D1486" s="0" t="n">
        <v>0.0025056</v>
      </c>
      <c r="E1486" s="0" t="n">
        <v>0.277676</v>
      </c>
    </row>
    <row r="1487" customFormat="false" ht="15" hidden="false" customHeight="false" outlineLevel="0" collapsed="false">
      <c r="A1487" s="0" t="n">
        <v>9</v>
      </c>
      <c r="B1487" s="0" t="n">
        <v>19.2210849998519</v>
      </c>
      <c r="C1487" s="0" t="n">
        <v>4397</v>
      </c>
      <c r="D1487" s="0" t="n">
        <v>0.00016486</v>
      </c>
      <c r="E1487" s="0" t="n">
        <v>0.276736</v>
      </c>
    </row>
    <row r="1488" customFormat="false" ht="15" hidden="false" customHeight="false" outlineLevel="0" collapsed="false">
      <c r="A1488" s="0" t="n">
        <v>4</v>
      </c>
      <c r="B1488" s="0" t="n">
        <v>26.142446000129</v>
      </c>
      <c r="C1488" s="0" t="n">
        <v>4399</v>
      </c>
      <c r="D1488" s="0" t="n">
        <v>0.00627665</v>
      </c>
      <c r="E1488" s="0" t="n">
        <v>0.279202</v>
      </c>
    </row>
    <row r="1489" customFormat="false" ht="15" hidden="false" customHeight="false" outlineLevel="0" collapsed="false">
      <c r="A1489" s="0" t="n">
        <v>11</v>
      </c>
      <c r="B1489" s="0" t="n">
        <v>30.0638069999404</v>
      </c>
      <c r="C1489" s="0" t="n">
        <v>4400</v>
      </c>
      <c r="D1489" s="0" t="n">
        <v>7.495E-005</v>
      </c>
      <c r="E1489" s="0" t="n">
        <v>0.2767</v>
      </c>
    </row>
    <row r="1490" customFormat="false" ht="15" hidden="false" customHeight="false" outlineLevel="0" collapsed="false">
      <c r="A1490" s="0" t="n">
        <v>7</v>
      </c>
      <c r="B1490" s="0" t="n">
        <v>6.98516800021753</v>
      </c>
      <c r="C1490" s="0" t="n">
        <v>4402</v>
      </c>
      <c r="D1490" s="0" t="n">
        <v>0.00328694</v>
      </c>
      <c r="E1490" s="0" t="n">
        <v>0.277991</v>
      </c>
    </row>
    <row r="1491" customFormat="false" ht="15" hidden="false" customHeight="false" outlineLevel="0" collapsed="false">
      <c r="A1491" s="0" t="n">
        <v>2</v>
      </c>
      <c r="B1491" s="0" t="n">
        <v>10.906529000029</v>
      </c>
      <c r="C1491" s="0" t="n">
        <v>4404</v>
      </c>
      <c r="D1491" s="0" t="n">
        <v>0.00234915</v>
      </c>
      <c r="E1491" s="0" t="n">
        <v>0.277613</v>
      </c>
    </row>
    <row r="1492" customFormat="false" ht="15" hidden="false" customHeight="false" outlineLevel="0" collapsed="false">
      <c r="A1492" s="0" t="n">
        <v>9</v>
      </c>
      <c r="B1492" s="0" t="n">
        <v>16.8278900003061</v>
      </c>
      <c r="C1492" s="0" t="n">
        <v>4405</v>
      </c>
      <c r="D1492" s="0" t="n">
        <v>0.00019233</v>
      </c>
      <c r="E1492" s="0" t="n">
        <v>0.276747</v>
      </c>
    </row>
    <row r="1493" customFormat="false" ht="15" hidden="false" customHeight="false" outlineLevel="0" collapsed="false">
      <c r="A1493" s="0" t="n">
        <v>4</v>
      </c>
      <c r="B1493" s="0" t="n">
        <v>23.7492510001175</v>
      </c>
      <c r="C1493" s="0" t="n">
        <v>4407</v>
      </c>
      <c r="D1493" s="0" t="n">
        <v>0.00624468</v>
      </c>
      <c r="E1493" s="0" t="n">
        <v>0.279189</v>
      </c>
    </row>
    <row r="1494" customFormat="false" ht="15" hidden="false" customHeight="false" outlineLevel="0" collapsed="false">
      <c r="A1494" s="0" t="n">
        <v>11</v>
      </c>
      <c r="B1494" s="0" t="n">
        <v>27.670611999929</v>
      </c>
      <c r="C1494" s="0" t="n">
        <v>4408</v>
      </c>
      <c r="D1494" s="0" t="n">
        <v>6.495E-005</v>
      </c>
      <c r="E1494" s="0" t="n">
        <v>0.276696</v>
      </c>
    </row>
    <row r="1495" customFormat="false" ht="15" hidden="false" customHeight="false" outlineLevel="0" collapsed="false">
      <c r="A1495" s="0" t="n">
        <v>7</v>
      </c>
      <c r="B1495" s="0" t="n">
        <v>4.59197300020605</v>
      </c>
      <c r="C1495" s="0" t="n">
        <v>4410</v>
      </c>
      <c r="D1495" s="0" t="n">
        <v>0.00345542</v>
      </c>
      <c r="E1495" s="0" t="n">
        <v>0.278059</v>
      </c>
    </row>
    <row r="1496" customFormat="false" ht="15" hidden="false" customHeight="false" outlineLevel="0" collapsed="false">
      <c r="A1496" s="0" t="n">
        <v>2</v>
      </c>
      <c r="B1496" s="0" t="n">
        <v>8.51333400001749</v>
      </c>
      <c r="C1496" s="0" t="n">
        <v>4412</v>
      </c>
      <c r="D1496" s="0" t="n">
        <v>0.00219512</v>
      </c>
      <c r="E1496" s="0" t="n">
        <v>0.277551</v>
      </c>
    </row>
    <row r="1497" customFormat="false" ht="15" hidden="false" customHeight="false" outlineLevel="0" collapsed="false">
      <c r="A1497" s="0" t="n">
        <v>9</v>
      </c>
      <c r="B1497" s="0" t="n">
        <v>14.4346949998289</v>
      </c>
      <c r="C1497" s="0" t="n">
        <v>4413</v>
      </c>
      <c r="D1497" s="0" t="n">
        <v>0.0002248</v>
      </c>
      <c r="E1497" s="0" t="n">
        <v>0.27676</v>
      </c>
    </row>
    <row r="1498" customFormat="false" ht="15" hidden="false" customHeight="false" outlineLevel="0" collapsed="false">
      <c r="A1498" s="0" t="n">
        <v>4</v>
      </c>
      <c r="B1498" s="0" t="n">
        <v>21.356056000106</v>
      </c>
      <c r="C1498" s="0" t="n">
        <v>4415</v>
      </c>
      <c r="D1498" s="0" t="n">
        <v>0.00620286</v>
      </c>
      <c r="E1498" s="0" t="n">
        <v>0.279172</v>
      </c>
    </row>
    <row r="1499" customFormat="false" ht="15" hidden="false" customHeight="false" outlineLevel="0" collapsed="false">
      <c r="A1499" s="0" t="n">
        <v>11</v>
      </c>
      <c r="B1499" s="0" t="n">
        <v>25.2774169999175</v>
      </c>
      <c r="C1499" s="0" t="n">
        <v>4416</v>
      </c>
      <c r="D1499" s="0" t="n">
        <v>5.496E-005</v>
      </c>
      <c r="E1499" s="0" t="n">
        <v>0.276692</v>
      </c>
    </row>
    <row r="1500" customFormat="false" ht="15" hidden="false" customHeight="false" outlineLevel="0" collapsed="false">
      <c r="A1500" s="0" t="n">
        <v>7</v>
      </c>
      <c r="B1500" s="0" t="n">
        <v>2.19877800019458</v>
      </c>
      <c r="C1500" s="0" t="n">
        <v>4418</v>
      </c>
      <c r="D1500" s="0" t="n">
        <v>0.00362629</v>
      </c>
      <c r="E1500" s="0" t="n">
        <v>0.278128</v>
      </c>
    </row>
    <row r="1501" customFormat="false" ht="15" hidden="false" customHeight="false" outlineLevel="0" collapsed="false">
      <c r="A1501" s="0" t="n">
        <v>2</v>
      </c>
      <c r="B1501" s="0" t="n">
        <v>6.12013900000602</v>
      </c>
      <c r="C1501" s="0" t="n">
        <v>4420</v>
      </c>
      <c r="D1501" s="0" t="n">
        <v>0.002046</v>
      </c>
      <c r="E1501" s="0" t="n">
        <v>0.277491</v>
      </c>
    </row>
    <row r="1502" customFormat="false" ht="15" hidden="false" customHeight="false" outlineLevel="0" collapsed="false">
      <c r="A1502" s="0" t="n">
        <v>9</v>
      </c>
      <c r="B1502" s="0" t="n">
        <v>12.0415000002831</v>
      </c>
      <c r="C1502" s="0" t="n">
        <v>4421</v>
      </c>
      <c r="D1502" s="0" t="n">
        <v>0.00026225</v>
      </c>
      <c r="E1502" s="0" t="n">
        <v>0.276775</v>
      </c>
    </row>
    <row r="1503" customFormat="false" ht="15" hidden="false" customHeight="false" outlineLevel="0" collapsed="false">
      <c r="A1503" s="0" t="n">
        <v>4</v>
      </c>
      <c r="B1503" s="0" t="n">
        <v>18.9628610000946</v>
      </c>
      <c r="C1503" s="0" t="n">
        <v>4423</v>
      </c>
      <c r="D1503" s="0" t="n">
        <v>0.00614873</v>
      </c>
      <c r="E1503" s="0" t="n">
        <v>0.27915</v>
      </c>
    </row>
    <row r="1504" customFormat="false" ht="15" hidden="false" customHeight="false" outlineLevel="0" collapsed="false">
      <c r="A1504" s="0" t="n">
        <v>11</v>
      </c>
      <c r="B1504" s="0" t="n">
        <v>22.884221999906</v>
      </c>
      <c r="C1504" s="0" t="n">
        <v>4424</v>
      </c>
      <c r="D1504" s="0" t="n">
        <v>4.747E-005</v>
      </c>
      <c r="E1504" s="0" t="n">
        <v>0.276689</v>
      </c>
    </row>
    <row r="1505" customFormat="false" ht="15" hidden="false" customHeight="false" outlineLevel="0" collapsed="false">
      <c r="A1505" s="0" t="n">
        <v>6</v>
      </c>
      <c r="B1505" s="0" t="n">
        <v>29.8055830001831</v>
      </c>
      <c r="C1505" s="0" t="n">
        <v>4426</v>
      </c>
      <c r="D1505" s="0" t="n">
        <v>0.00379462</v>
      </c>
      <c r="E1505" s="0" t="n">
        <v>0.278196</v>
      </c>
    </row>
    <row r="1506" customFormat="false" ht="15" hidden="false" customHeight="false" outlineLevel="0" collapsed="false">
      <c r="A1506" s="0" t="n">
        <v>2</v>
      </c>
      <c r="B1506" s="0" t="n">
        <v>3.72694399999455</v>
      </c>
      <c r="C1506" s="0" t="n">
        <v>4428</v>
      </c>
      <c r="D1506" s="0" t="n">
        <v>0.0019018</v>
      </c>
      <c r="E1506" s="0" t="n">
        <v>0.277433</v>
      </c>
    </row>
    <row r="1507" customFormat="false" ht="15" hidden="false" customHeight="false" outlineLevel="0" collapsed="false">
      <c r="A1507" s="0" t="n">
        <v>9</v>
      </c>
      <c r="B1507" s="0" t="n">
        <v>9.64830499980599</v>
      </c>
      <c r="C1507" s="0" t="n">
        <v>4429</v>
      </c>
      <c r="D1507" s="0" t="n">
        <v>0.0003047</v>
      </c>
      <c r="E1507" s="0" t="n">
        <v>0.276792</v>
      </c>
    </row>
    <row r="1508" customFormat="false" ht="15" hidden="false" customHeight="false" outlineLevel="0" collapsed="false">
      <c r="A1508" s="0" t="n">
        <v>4</v>
      </c>
      <c r="B1508" s="0" t="n">
        <v>16.5696660000831</v>
      </c>
      <c r="C1508" s="0" t="n">
        <v>4431</v>
      </c>
      <c r="D1508" s="0" t="n">
        <v>0.00608476</v>
      </c>
      <c r="E1508" s="0" t="n">
        <v>0.279124</v>
      </c>
    </row>
    <row r="1509" customFormat="false" ht="15" hidden="false" customHeight="false" outlineLevel="0" collapsed="false">
      <c r="A1509" s="0" t="n">
        <v>11</v>
      </c>
      <c r="B1509" s="0" t="n">
        <v>20.4910270003602</v>
      </c>
      <c r="C1509" s="0" t="n">
        <v>4432</v>
      </c>
      <c r="D1509" s="0" t="n">
        <v>3.997E-005</v>
      </c>
      <c r="E1509" s="0" t="n">
        <v>0.276686</v>
      </c>
    </row>
    <row r="1510" customFormat="false" ht="15" hidden="false" customHeight="false" outlineLevel="0" collapsed="false">
      <c r="A1510" s="0" t="n">
        <v>6</v>
      </c>
      <c r="B1510" s="0" t="n">
        <v>27.4123880001716</v>
      </c>
      <c r="C1510" s="0" t="n">
        <v>4434</v>
      </c>
      <c r="D1510" s="0" t="n">
        <v>0.00396535</v>
      </c>
      <c r="E1510" s="0" t="n">
        <v>0.278265</v>
      </c>
    </row>
    <row r="1511" customFormat="false" ht="15" hidden="false" customHeight="false" outlineLevel="0" collapsed="false">
      <c r="A1511" s="0" t="n">
        <v>2</v>
      </c>
      <c r="B1511" s="0" t="n">
        <v>1.33374899998307</v>
      </c>
      <c r="C1511" s="0" t="n">
        <v>4436</v>
      </c>
      <c r="D1511" s="0" t="n">
        <v>0.00176004</v>
      </c>
      <c r="E1511" s="0" t="n">
        <v>0.277376</v>
      </c>
    </row>
    <row r="1512" customFormat="false" ht="15" hidden="false" customHeight="false" outlineLevel="0" collapsed="false">
      <c r="A1512" s="0" t="n">
        <v>9</v>
      </c>
      <c r="B1512" s="0" t="n">
        <v>7.25511000026017</v>
      </c>
      <c r="C1512" s="0" t="n">
        <v>4437</v>
      </c>
      <c r="D1512" s="0" t="n">
        <v>0.00034963</v>
      </c>
      <c r="E1512" s="0" t="n">
        <v>0.27681</v>
      </c>
    </row>
    <row r="1513" customFormat="false" ht="15" hidden="false" customHeight="false" outlineLevel="0" collapsed="false">
      <c r="A1513" s="0" t="n">
        <v>4</v>
      </c>
      <c r="B1513" s="0" t="n">
        <v>14.1764710000716</v>
      </c>
      <c r="C1513" s="0" t="n">
        <v>4439</v>
      </c>
      <c r="D1513" s="0" t="n">
        <v>0.00601093</v>
      </c>
      <c r="E1513" s="0" t="n">
        <v>0.279094</v>
      </c>
    </row>
    <row r="1514" customFormat="false" ht="15" hidden="false" customHeight="false" outlineLevel="0" collapsed="false">
      <c r="A1514" s="0" t="n">
        <v>11</v>
      </c>
      <c r="B1514" s="0" t="n">
        <v>18.0978319998831</v>
      </c>
      <c r="C1514" s="0" t="n">
        <v>4440</v>
      </c>
      <c r="D1514" s="0" t="n">
        <v>3.498E-005</v>
      </c>
      <c r="E1514" s="0" t="n">
        <v>0.276684</v>
      </c>
    </row>
    <row r="1515" customFormat="false" ht="15" hidden="false" customHeight="false" outlineLevel="0" collapsed="false">
      <c r="A1515" s="0" t="n">
        <v>6</v>
      </c>
      <c r="B1515" s="0" t="n">
        <v>25.0191930001602</v>
      </c>
      <c r="C1515" s="0" t="n">
        <v>4442</v>
      </c>
      <c r="D1515" s="0" t="n">
        <v>0.00413107</v>
      </c>
      <c r="E1515" s="0" t="n">
        <v>0.278332</v>
      </c>
    </row>
    <row r="1516" customFormat="false" ht="15" hidden="false" customHeight="false" outlineLevel="0" collapsed="false">
      <c r="A1516" s="0" t="n">
        <v>1</v>
      </c>
      <c r="B1516" s="0" t="n">
        <v>29.9405539999716</v>
      </c>
      <c r="C1516" s="0" t="n">
        <v>4444</v>
      </c>
      <c r="D1516" s="0" t="n">
        <v>0.00162569</v>
      </c>
      <c r="E1516" s="0" t="n">
        <v>0.277322</v>
      </c>
    </row>
    <row r="1517" customFormat="false" ht="15" hidden="false" customHeight="false" outlineLevel="0" collapsed="false">
      <c r="A1517" s="0" t="n">
        <v>9</v>
      </c>
      <c r="B1517" s="0" t="n">
        <v>4.86191499978304</v>
      </c>
      <c r="C1517" s="0" t="n">
        <v>4445</v>
      </c>
      <c r="D1517" s="0" t="n">
        <v>0.00039955</v>
      </c>
      <c r="E1517" s="0" t="n">
        <v>0.27683</v>
      </c>
    </row>
    <row r="1518" customFormat="false" ht="15" hidden="false" customHeight="false" outlineLevel="0" collapsed="false">
      <c r="A1518" s="0" t="n">
        <v>4</v>
      </c>
      <c r="B1518" s="0" t="n">
        <v>11.7832760000601</v>
      </c>
      <c r="C1518" s="0" t="n">
        <v>4447</v>
      </c>
      <c r="D1518" s="0" t="n">
        <v>0.00592724</v>
      </c>
      <c r="E1518" s="0" t="n">
        <v>0.27906</v>
      </c>
    </row>
    <row r="1519" customFormat="false" ht="15" hidden="false" customHeight="false" outlineLevel="0" collapsed="false">
      <c r="A1519" s="0" t="n">
        <v>11</v>
      </c>
      <c r="B1519" s="0" t="n">
        <v>15.7046370003372</v>
      </c>
      <c r="C1519" s="0" t="n">
        <v>4448</v>
      </c>
      <c r="D1519" s="0" t="n">
        <v>3.248E-005</v>
      </c>
      <c r="E1519" s="0" t="n">
        <v>0.276683</v>
      </c>
    </row>
    <row r="1520" customFormat="false" ht="15" hidden="false" customHeight="false" outlineLevel="0" collapsed="false">
      <c r="A1520" s="0" t="n">
        <v>6</v>
      </c>
      <c r="B1520" s="0" t="n">
        <v>22.6259980001487</v>
      </c>
      <c r="C1520" s="0" t="n">
        <v>4450</v>
      </c>
      <c r="D1520" s="0" t="n">
        <v>0.00429671</v>
      </c>
      <c r="E1520" s="0" t="n">
        <v>0.278399</v>
      </c>
    </row>
    <row r="1521" customFormat="false" ht="15" hidden="false" customHeight="false" outlineLevel="0" collapsed="false">
      <c r="A1521" s="0" t="n">
        <v>1</v>
      </c>
      <c r="B1521" s="0" t="n">
        <v>27.5473589999601</v>
      </c>
      <c r="C1521" s="0" t="n">
        <v>4452</v>
      </c>
      <c r="D1521" s="0" t="n">
        <v>0.00149877</v>
      </c>
      <c r="E1521" s="0" t="n">
        <v>0.277271</v>
      </c>
    </row>
    <row r="1522" customFormat="false" ht="15" hidden="false" customHeight="false" outlineLevel="0" collapsed="false">
      <c r="A1522" s="0" t="n">
        <v>9</v>
      </c>
      <c r="B1522" s="0" t="n">
        <v>2.46872000023723</v>
      </c>
      <c r="C1522" s="0" t="n">
        <v>4453</v>
      </c>
      <c r="D1522" s="0" t="n">
        <v>0.00045696</v>
      </c>
      <c r="E1522" s="0" t="n">
        <v>0.276853</v>
      </c>
    </row>
    <row r="1523" customFormat="false" ht="15" hidden="false" customHeight="false" outlineLevel="0" collapsed="false">
      <c r="A1523" s="0" t="n">
        <v>4</v>
      </c>
      <c r="B1523" s="0" t="n">
        <v>9.39008100004867</v>
      </c>
      <c r="C1523" s="0" t="n">
        <v>4455</v>
      </c>
      <c r="D1523" s="0" t="n">
        <v>0.00583615</v>
      </c>
      <c r="E1523" s="0" t="n">
        <v>0.279023</v>
      </c>
    </row>
    <row r="1524" customFormat="false" ht="15" hidden="false" customHeight="false" outlineLevel="0" collapsed="false">
      <c r="A1524" s="0" t="n">
        <v>11</v>
      </c>
      <c r="B1524" s="0" t="n">
        <v>13.3114419998601</v>
      </c>
      <c r="C1524" s="0" t="n">
        <v>4456</v>
      </c>
      <c r="D1524" s="0" t="n">
        <v>2.998E-005</v>
      </c>
      <c r="E1524" s="0" t="n">
        <v>0.276682</v>
      </c>
    </row>
    <row r="1525" customFormat="false" ht="15" hidden="false" customHeight="false" outlineLevel="0" collapsed="false">
      <c r="A1525" s="0" t="n">
        <v>6</v>
      </c>
      <c r="B1525" s="0" t="n">
        <v>20.2328030001372</v>
      </c>
      <c r="C1525" s="0" t="n">
        <v>4458</v>
      </c>
      <c r="D1525" s="0" t="n">
        <v>0.00445982</v>
      </c>
      <c r="E1525" s="0" t="n">
        <v>0.278465</v>
      </c>
    </row>
    <row r="1526" customFormat="false" ht="15" hidden="false" customHeight="false" outlineLevel="0" collapsed="false">
      <c r="A1526" s="0" t="n">
        <v>1</v>
      </c>
      <c r="B1526" s="0" t="n">
        <v>25.1541639999486</v>
      </c>
      <c r="C1526" s="0" t="n">
        <v>4460</v>
      </c>
      <c r="D1526" s="0" t="n">
        <v>0.00137429</v>
      </c>
      <c r="E1526" s="0" t="n">
        <v>0.277221</v>
      </c>
    </row>
    <row r="1527" customFormat="false" ht="15" hidden="false" customHeight="false" outlineLevel="0" collapsed="false">
      <c r="A1527" s="0" t="n">
        <v>8</v>
      </c>
      <c r="B1527" s="0" t="n">
        <v>31.0755250002257</v>
      </c>
      <c r="C1527" s="0" t="n">
        <v>4461</v>
      </c>
      <c r="D1527" s="0" t="n">
        <v>0.00051934</v>
      </c>
      <c r="E1527" s="0" t="n">
        <v>0.276878</v>
      </c>
    </row>
    <row r="1528" customFormat="false" ht="15" hidden="false" customHeight="false" outlineLevel="0" collapsed="false">
      <c r="A1528" s="0" t="n">
        <v>4</v>
      </c>
      <c r="B1528" s="0" t="n">
        <v>6.99688600003719</v>
      </c>
      <c r="C1528" s="0" t="n">
        <v>4463</v>
      </c>
      <c r="D1528" s="0" t="n">
        <v>0.00573518</v>
      </c>
      <c r="E1528" s="0" t="n">
        <v>0.278982</v>
      </c>
    </row>
    <row r="1529" customFormat="false" ht="15" hidden="false" customHeight="false" outlineLevel="0" collapsed="false">
      <c r="A1529" s="0" t="n">
        <v>11</v>
      </c>
      <c r="B1529" s="0" t="n">
        <v>10.9182470003143</v>
      </c>
      <c r="C1529" s="0" t="n">
        <v>4464</v>
      </c>
      <c r="D1529" s="0" t="n">
        <v>2.748E-005</v>
      </c>
      <c r="E1529" s="0" t="n">
        <v>0.276681</v>
      </c>
    </row>
    <row r="1530" customFormat="false" ht="15" hidden="false" customHeight="false" outlineLevel="0" collapsed="false">
      <c r="A1530" s="0" t="n">
        <v>6</v>
      </c>
      <c r="B1530" s="0" t="n">
        <v>17.8396080001257</v>
      </c>
      <c r="C1530" s="0" t="n">
        <v>4466</v>
      </c>
      <c r="D1530" s="0" t="n">
        <v>0.00461792</v>
      </c>
      <c r="E1530" s="0" t="n">
        <v>0.278529</v>
      </c>
    </row>
    <row r="1531" customFormat="false" ht="15" hidden="false" customHeight="false" outlineLevel="0" collapsed="false">
      <c r="A1531" s="0" t="n">
        <v>1</v>
      </c>
      <c r="B1531" s="0" t="n">
        <v>22.7609689999372</v>
      </c>
      <c r="C1531" s="0" t="n">
        <v>4468</v>
      </c>
      <c r="D1531" s="0" t="n">
        <v>0.00125725</v>
      </c>
      <c r="E1531" s="0" t="n">
        <v>0.277174</v>
      </c>
    </row>
    <row r="1532" customFormat="false" ht="15" hidden="false" customHeight="false" outlineLevel="0" collapsed="false">
      <c r="A1532" s="0" t="n">
        <v>8</v>
      </c>
      <c r="B1532" s="0" t="n">
        <v>28.6823300002143</v>
      </c>
      <c r="C1532" s="0" t="n">
        <v>4469</v>
      </c>
      <c r="D1532" s="0" t="n">
        <v>0.00058671</v>
      </c>
      <c r="E1532" s="0" t="n">
        <v>0.276905</v>
      </c>
    </row>
    <row r="1533" customFormat="false" ht="15" hidden="false" customHeight="false" outlineLevel="0" collapsed="false">
      <c r="A1533" s="0" t="n">
        <v>4</v>
      </c>
      <c r="B1533" s="0" t="n">
        <v>4.60369100002572</v>
      </c>
      <c r="C1533" s="0" t="n">
        <v>4471</v>
      </c>
      <c r="D1533" s="0" t="n">
        <v>0.00562433</v>
      </c>
      <c r="E1533" s="0" t="n">
        <v>0.278937</v>
      </c>
    </row>
    <row r="1534" customFormat="false" ht="15" hidden="false" customHeight="false" outlineLevel="0" collapsed="false">
      <c r="A1534" s="0" t="n">
        <v>11</v>
      </c>
      <c r="B1534" s="0" t="n">
        <v>8.52505199983716</v>
      </c>
      <c r="C1534" s="0" t="n">
        <v>4472</v>
      </c>
      <c r="D1534" s="0" t="n">
        <v>2.498E-005</v>
      </c>
      <c r="E1534" s="0" t="n">
        <v>0.27668</v>
      </c>
    </row>
    <row r="1535" customFormat="false" ht="15" hidden="false" customHeight="false" outlineLevel="0" collapsed="false">
      <c r="A1535" s="0" t="n">
        <v>6</v>
      </c>
      <c r="B1535" s="0" t="n">
        <v>15.4464130001143</v>
      </c>
      <c r="C1535" s="0" t="n">
        <v>4474</v>
      </c>
      <c r="D1535" s="0" t="n">
        <v>0.00477348</v>
      </c>
      <c r="E1535" s="0" t="n">
        <v>0.278592</v>
      </c>
    </row>
    <row r="1536" customFormat="false" ht="15" hidden="false" customHeight="false" outlineLevel="0" collapsed="false">
      <c r="A1536" s="0" t="n">
        <v>1</v>
      </c>
      <c r="B1536" s="0" t="n">
        <v>20.3677739999257</v>
      </c>
      <c r="C1536" s="0" t="n">
        <v>4476</v>
      </c>
      <c r="D1536" s="0" t="n">
        <v>0.00114765</v>
      </c>
      <c r="E1536" s="0" t="n">
        <v>0.27713</v>
      </c>
    </row>
    <row r="1537" customFormat="false" ht="15" hidden="false" customHeight="false" outlineLevel="0" collapsed="false">
      <c r="A1537" s="0" t="n">
        <v>8</v>
      </c>
      <c r="B1537" s="0" t="n">
        <v>26.2891350002028</v>
      </c>
      <c r="C1537" s="0" t="n">
        <v>4477</v>
      </c>
      <c r="D1537" s="0" t="n">
        <v>0.00065905</v>
      </c>
      <c r="E1537" s="0" t="n">
        <v>0.276934</v>
      </c>
    </row>
    <row r="1538" customFormat="false" ht="15" hidden="false" customHeight="false" outlineLevel="0" collapsed="false">
      <c r="A1538" s="0" t="n">
        <v>4</v>
      </c>
      <c r="B1538" s="0" t="n">
        <v>2.21049600001425</v>
      </c>
      <c r="C1538" s="0" t="n">
        <v>4479</v>
      </c>
      <c r="D1538" s="0" t="n">
        <v>0.00550606</v>
      </c>
      <c r="E1538" s="0" t="n">
        <v>0.278889</v>
      </c>
    </row>
    <row r="1539" customFormat="false" ht="15" hidden="false" customHeight="false" outlineLevel="0" collapsed="false">
      <c r="A1539" s="0" t="n">
        <v>11</v>
      </c>
      <c r="B1539" s="0" t="n">
        <v>6.13185700029135</v>
      </c>
      <c r="C1539" s="0" t="n">
        <v>4480</v>
      </c>
      <c r="D1539" s="0" t="n">
        <v>2.498E-005</v>
      </c>
      <c r="E1539" s="0" t="n">
        <v>0.27668</v>
      </c>
    </row>
    <row r="1540" customFormat="false" ht="15" hidden="false" customHeight="false" outlineLevel="0" collapsed="false">
      <c r="A1540" s="0" t="n">
        <v>6</v>
      </c>
      <c r="B1540" s="0" t="n">
        <v>13.0532180001028</v>
      </c>
      <c r="C1540" s="0" t="n">
        <v>4482</v>
      </c>
      <c r="D1540" s="0" t="n">
        <v>0.00492406</v>
      </c>
      <c r="E1540" s="0" t="n">
        <v>0.278653</v>
      </c>
    </row>
    <row r="1541" customFormat="false" ht="15" hidden="false" customHeight="false" outlineLevel="0" collapsed="false">
      <c r="A1541" s="0" t="n">
        <v>1</v>
      </c>
      <c r="B1541" s="0" t="n">
        <v>17.9745789999142</v>
      </c>
      <c r="C1541" s="0" t="n">
        <v>4484</v>
      </c>
      <c r="D1541" s="0" t="n">
        <v>0.0010405</v>
      </c>
      <c r="E1541" s="0" t="n">
        <v>0.277087</v>
      </c>
    </row>
    <row r="1542" customFormat="false" ht="15" hidden="false" customHeight="false" outlineLevel="0" collapsed="false">
      <c r="A1542" s="0" t="n">
        <v>8</v>
      </c>
      <c r="B1542" s="0" t="n">
        <v>23.8959400001913</v>
      </c>
      <c r="C1542" s="0" t="n">
        <v>4485</v>
      </c>
      <c r="D1542" s="0" t="n">
        <v>0.00073886</v>
      </c>
      <c r="E1542" s="0" t="n">
        <v>0.276966</v>
      </c>
    </row>
    <row r="1543" customFormat="false" ht="15" hidden="false" customHeight="false" outlineLevel="0" collapsed="false">
      <c r="A1543" s="0" t="n">
        <v>3</v>
      </c>
      <c r="B1543" s="0" t="n">
        <v>30.8173010000028</v>
      </c>
      <c r="C1543" s="0" t="n">
        <v>4487</v>
      </c>
      <c r="D1543" s="0" t="n">
        <v>0.00538036</v>
      </c>
      <c r="E1543" s="0" t="n">
        <v>0.278838</v>
      </c>
    </row>
    <row r="1544" customFormat="false" ht="15" hidden="false" customHeight="false" outlineLevel="0" collapsed="false">
      <c r="A1544" s="0" t="n">
        <v>11</v>
      </c>
      <c r="B1544" s="0" t="n">
        <v>3.73866199981421</v>
      </c>
      <c r="C1544" s="0" t="n">
        <v>4488</v>
      </c>
      <c r="D1544" s="0" t="n">
        <v>2.498E-005</v>
      </c>
      <c r="E1544" s="0" t="n">
        <v>0.27668</v>
      </c>
    </row>
    <row r="1545" customFormat="false" ht="15" hidden="false" customHeight="false" outlineLevel="0" collapsed="false">
      <c r="A1545" s="0" t="n">
        <v>6</v>
      </c>
      <c r="B1545" s="0" t="n">
        <v>10.6600230000913</v>
      </c>
      <c r="C1545" s="0" t="n">
        <v>4490</v>
      </c>
      <c r="D1545" s="0" t="n">
        <v>0.00506964</v>
      </c>
      <c r="E1545" s="0" t="n">
        <v>0.278712</v>
      </c>
    </row>
    <row r="1546" customFormat="false" ht="15" hidden="false" customHeight="false" outlineLevel="0" collapsed="false">
      <c r="A1546" s="0" t="n">
        <v>1</v>
      </c>
      <c r="B1546" s="0" t="n">
        <v>15.5813839999028</v>
      </c>
      <c r="C1546" s="0" t="n">
        <v>4492</v>
      </c>
      <c r="D1546" s="0" t="n">
        <v>0.00094331</v>
      </c>
      <c r="E1546" s="0" t="n">
        <v>0.277048</v>
      </c>
    </row>
    <row r="1547" customFormat="false" ht="15" hidden="false" customHeight="false" outlineLevel="0" collapsed="false">
      <c r="A1547" s="0" t="n">
        <v>8</v>
      </c>
      <c r="B1547" s="0" t="n">
        <v>21.5027450001799</v>
      </c>
      <c r="C1547" s="0" t="n">
        <v>4493</v>
      </c>
      <c r="D1547" s="0" t="n">
        <v>0.00082364</v>
      </c>
      <c r="E1547" s="0" t="n">
        <v>0.277</v>
      </c>
    </row>
    <row r="1548" customFormat="false" ht="15" hidden="false" customHeight="false" outlineLevel="0" collapsed="false">
      <c r="A1548" s="0" t="n">
        <v>3</v>
      </c>
      <c r="B1548" s="0" t="n">
        <v>28.4241059999913</v>
      </c>
      <c r="C1548" s="0" t="n">
        <v>4495</v>
      </c>
      <c r="D1548" s="0" t="n">
        <v>0.00524722</v>
      </c>
      <c r="E1548" s="0" t="n">
        <v>0.278784</v>
      </c>
    </row>
    <row r="1549" customFormat="false" ht="15" hidden="false" customHeight="false" outlineLevel="0" collapsed="false">
      <c r="A1549" s="0" t="n">
        <v>11</v>
      </c>
      <c r="B1549" s="0" t="n">
        <v>1.3454670002684</v>
      </c>
      <c r="C1549" s="0" t="n">
        <v>4496</v>
      </c>
      <c r="D1549" s="0" t="n">
        <v>2.498E-005</v>
      </c>
      <c r="E1549" s="0" t="n">
        <v>0.27668</v>
      </c>
    </row>
    <row r="1550" customFormat="false" ht="15" hidden="false" customHeight="false" outlineLevel="0" collapsed="false">
      <c r="A1550" s="0" t="n">
        <v>6</v>
      </c>
      <c r="B1550" s="0" t="n">
        <v>8.26682800007984</v>
      </c>
      <c r="C1550" s="0" t="n">
        <v>4498</v>
      </c>
      <c r="D1550" s="0" t="n">
        <v>0.00520777</v>
      </c>
      <c r="E1550" s="0" t="n">
        <v>0.278768</v>
      </c>
    </row>
    <row r="1551" customFormat="false" ht="15" hidden="false" customHeight="false" outlineLevel="0" collapsed="false">
      <c r="A1551" s="0" t="n">
        <v>1</v>
      </c>
      <c r="B1551" s="0" t="n">
        <v>13.1881889998913</v>
      </c>
      <c r="C1551" s="0" t="n">
        <v>4500</v>
      </c>
      <c r="D1551" s="0" t="n">
        <v>0.00084858</v>
      </c>
      <c r="E1551" s="0" t="n">
        <v>0.27701</v>
      </c>
    </row>
    <row r="1552" customFormat="false" ht="15" hidden="false" customHeight="false" outlineLevel="0" collapsed="false">
      <c r="A1552" s="0" t="n">
        <v>8</v>
      </c>
      <c r="B1552" s="0" t="n">
        <v>20.1095500001684</v>
      </c>
      <c r="C1552" s="0" t="n">
        <v>4501</v>
      </c>
      <c r="D1552" s="0" t="n">
        <v>0.00091589</v>
      </c>
      <c r="E1552" s="0" t="n">
        <v>0.277037</v>
      </c>
    </row>
    <row r="1553" customFormat="false" ht="15" hidden="false" customHeight="false" outlineLevel="0" collapsed="false">
      <c r="A1553" s="0" t="n">
        <v>3</v>
      </c>
      <c r="B1553" s="0" t="n">
        <v>27.0309109999798</v>
      </c>
      <c r="C1553" s="0" t="n">
        <v>4503</v>
      </c>
      <c r="D1553" s="0" t="n">
        <v>0.00510911</v>
      </c>
      <c r="E1553" s="0" t="n">
        <v>0.278728</v>
      </c>
    </row>
    <row r="1554" customFormat="false" ht="15" hidden="false" customHeight="false" outlineLevel="0" collapsed="false">
      <c r="A1554" s="0" t="n">
        <v>10</v>
      </c>
      <c r="B1554" s="0" t="n">
        <v>30.9522719997913</v>
      </c>
      <c r="C1554" s="0" t="n">
        <v>4504</v>
      </c>
      <c r="D1554" s="0" t="n">
        <v>2.498E-005</v>
      </c>
      <c r="E1554" s="0" t="n">
        <v>0.27668</v>
      </c>
    </row>
    <row r="1555" customFormat="false" ht="15" hidden="false" customHeight="false" outlineLevel="0" collapsed="false">
      <c r="A1555" s="0" t="n">
        <v>6</v>
      </c>
      <c r="B1555" s="0" t="n">
        <v>6.87363300006837</v>
      </c>
      <c r="C1555" s="0" t="n">
        <v>4506</v>
      </c>
      <c r="D1555" s="0" t="n">
        <v>0.00534092</v>
      </c>
      <c r="E1555" s="0" t="n">
        <v>0.278822</v>
      </c>
    </row>
    <row r="1556" customFormat="false" ht="15" hidden="false" customHeight="false" outlineLevel="0" collapsed="false">
      <c r="A1556" s="0" t="n">
        <v>1</v>
      </c>
      <c r="B1556" s="0" t="n">
        <v>11.7949940003455</v>
      </c>
      <c r="C1556" s="0" t="n">
        <v>4508</v>
      </c>
      <c r="D1556" s="0" t="n">
        <v>0.0007638</v>
      </c>
      <c r="E1556" s="0" t="n">
        <v>0.276976</v>
      </c>
    </row>
    <row r="1557" customFormat="false" ht="15" hidden="false" customHeight="false" outlineLevel="0" collapsed="false">
      <c r="A1557" s="0" t="n">
        <v>8</v>
      </c>
      <c r="B1557" s="0" t="n">
        <v>17.7163550001569</v>
      </c>
      <c r="C1557" s="0" t="n">
        <v>4509</v>
      </c>
      <c r="D1557" s="0" t="n">
        <v>0.00101309</v>
      </c>
      <c r="E1557" s="0" t="n">
        <v>0.277076</v>
      </c>
    </row>
    <row r="1558" customFormat="false" ht="15" hidden="false" customHeight="false" outlineLevel="0" collapsed="false">
      <c r="A1558" s="0" t="n">
        <v>3</v>
      </c>
      <c r="B1558" s="0" t="n">
        <v>24.6377159999683</v>
      </c>
      <c r="C1558" s="0" t="n">
        <v>4511</v>
      </c>
      <c r="D1558" s="0" t="n">
        <v>0.00496354</v>
      </c>
      <c r="E1558" s="0" t="n">
        <v>0.278669</v>
      </c>
    </row>
    <row r="1559" customFormat="false" ht="15" hidden="false" customHeight="false" outlineLevel="0" collapsed="false">
      <c r="A1559" s="0" t="n">
        <v>10</v>
      </c>
      <c r="B1559" s="0" t="n">
        <v>28.5590770002454</v>
      </c>
      <c r="C1559" s="0" t="n">
        <v>4512</v>
      </c>
      <c r="D1559" s="0" t="n">
        <v>2.498E-005</v>
      </c>
      <c r="E1559" s="0" t="n">
        <v>0.27668</v>
      </c>
    </row>
    <row r="1560" customFormat="false" ht="15" hidden="false" customHeight="false" outlineLevel="0" collapsed="false">
      <c r="A1560" s="0" t="n">
        <v>6</v>
      </c>
      <c r="B1560" s="0" t="n">
        <v>4.48043800005689</v>
      </c>
      <c r="C1560" s="0" t="n">
        <v>4514</v>
      </c>
      <c r="D1560" s="0" t="n">
        <v>0.00546663</v>
      </c>
      <c r="E1560" s="0" t="n">
        <v>0.278873</v>
      </c>
    </row>
    <row r="1561" customFormat="false" ht="15" hidden="false" customHeight="false" outlineLevel="0" collapsed="false">
      <c r="A1561" s="0" t="n">
        <v>1</v>
      </c>
      <c r="B1561" s="0" t="n">
        <v>9.40179899986833</v>
      </c>
      <c r="C1561" s="0" t="n">
        <v>4516</v>
      </c>
      <c r="D1561" s="0" t="n">
        <v>0.0006815</v>
      </c>
      <c r="E1561" s="0" t="n">
        <v>0.276943</v>
      </c>
    </row>
    <row r="1562" customFormat="false" ht="15" hidden="false" customHeight="false" outlineLevel="0" collapsed="false">
      <c r="A1562" s="0" t="n">
        <v>8</v>
      </c>
      <c r="B1562" s="0" t="n">
        <v>15.3231600001454</v>
      </c>
      <c r="C1562" s="0" t="n">
        <v>4517</v>
      </c>
      <c r="D1562" s="0" t="n">
        <v>0.00111526</v>
      </c>
      <c r="E1562" s="0" t="n">
        <v>0.277117</v>
      </c>
    </row>
    <row r="1563" customFormat="false" ht="15" hidden="false" customHeight="false" outlineLevel="0" collapsed="false">
      <c r="A1563" s="0" t="n">
        <v>3</v>
      </c>
      <c r="B1563" s="0" t="n">
        <v>22.2445209999569</v>
      </c>
      <c r="C1563" s="0" t="n">
        <v>4519</v>
      </c>
      <c r="D1563" s="0" t="n">
        <v>0.00481545</v>
      </c>
      <c r="E1563" s="0" t="n">
        <v>0.278609</v>
      </c>
    </row>
    <row r="1564" customFormat="false" ht="15" hidden="false" customHeight="false" outlineLevel="0" collapsed="false">
      <c r="A1564" s="0" t="n">
        <v>10</v>
      </c>
      <c r="B1564" s="0" t="n">
        <v>26.165882000234</v>
      </c>
      <c r="C1564" s="0" t="n">
        <v>4520</v>
      </c>
      <c r="D1564" s="0" t="n">
        <v>2.498E-005</v>
      </c>
      <c r="E1564" s="0" t="n">
        <v>0.27668</v>
      </c>
    </row>
    <row r="1565" customFormat="false" ht="15" hidden="false" customHeight="false" outlineLevel="0" collapsed="false">
      <c r="A1565" s="0" t="n">
        <v>6</v>
      </c>
      <c r="B1565" s="0" t="n">
        <v>2.08724300004542</v>
      </c>
      <c r="C1565" s="0" t="n">
        <v>4522</v>
      </c>
      <c r="D1565" s="0" t="n">
        <v>0.00558491</v>
      </c>
      <c r="E1565" s="0" t="n">
        <v>0.278921</v>
      </c>
    </row>
    <row r="1566" customFormat="false" ht="15" hidden="false" customHeight="false" outlineLevel="0" collapsed="false">
      <c r="A1566" s="0" t="n">
        <v>1</v>
      </c>
      <c r="B1566" s="0" t="n">
        <v>7.00860400032252</v>
      </c>
      <c r="C1566" s="0" t="n">
        <v>4524</v>
      </c>
      <c r="D1566" s="0" t="n">
        <v>0.00060667</v>
      </c>
      <c r="E1566" s="0" t="n">
        <v>0.276913</v>
      </c>
    </row>
    <row r="1567" customFormat="false" ht="15" hidden="false" customHeight="false" outlineLevel="0" collapsed="false">
      <c r="A1567" s="0" t="n">
        <v>8</v>
      </c>
      <c r="B1567" s="0" t="n">
        <v>12.929965000134</v>
      </c>
      <c r="C1567" s="0" t="n">
        <v>4525</v>
      </c>
      <c r="D1567" s="0" t="n">
        <v>0.00122487</v>
      </c>
      <c r="E1567" s="0" t="n">
        <v>0.277161</v>
      </c>
    </row>
    <row r="1568" customFormat="false" ht="15" hidden="false" customHeight="false" outlineLevel="0" collapsed="false">
      <c r="A1568" s="0" t="n">
        <v>3</v>
      </c>
      <c r="B1568" s="0" t="n">
        <v>19.8513259999454</v>
      </c>
      <c r="C1568" s="0" t="n">
        <v>4527</v>
      </c>
      <c r="D1568" s="0" t="n">
        <v>0.0046599</v>
      </c>
      <c r="E1568" s="0" t="n">
        <v>0.278546</v>
      </c>
    </row>
    <row r="1569" customFormat="false" ht="15" hidden="false" customHeight="false" outlineLevel="0" collapsed="false">
      <c r="A1569" s="0" t="n">
        <v>10</v>
      </c>
      <c r="B1569" s="0" t="n">
        <v>23.7726870002225</v>
      </c>
      <c r="C1569" s="0" t="n">
        <v>4528</v>
      </c>
      <c r="D1569" s="0" t="n">
        <v>2.748E-005</v>
      </c>
      <c r="E1569" s="0" t="n">
        <v>0.276681</v>
      </c>
    </row>
    <row r="1570" customFormat="false" ht="15" hidden="false" customHeight="false" outlineLevel="0" collapsed="false">
      <c r="A1570" s="0" t="n">
        <v>5</v>
      </c>
      <c r="B1570" s="0" t="n">
        <v>30.6940480000339</v>
      </c>
      <c r="C1570" s="0" t="n">
        <v>4530</v>
      </c>
      <c r="D1570" s="0" t="n">
        <v>0.00569577</v>
      </c>
      <c r="E1570" s="0" t="n">
        <v>0.278966</v>
      </c>
    </row>
    <row r="1571" customFormat="false" ht="15" hidden="false" customHeight="false" outlineLevel="0" collapsed="false">
      <c r="A1571" s="0" t="n">
        <v>1</v>
      </c>
      <c r="B1571" s="0" t="n">
        <v>4.61540899984539</v>
      </c>
      <c r="C1571" s="0" t="n">
        <v>4532</v>
      </c>
      <c r="D1571" s="0" t="n">
        <v>0.0005393</v>
      </c>
      <c r="E1571" s="0" t="n">
        <v>0.276886</v>
      </c>
    </row>
    <row r="1572" customFormat="false" ht="15" hidden="false" customHeight="false" outlineLevel="0" collapsed="false">
      <c r="A1572" s="0" t="n">
        <v>8</v>
      </c>
      <c r="B1572" s="0" t="n">
        <v>10.5367700001225</v>
      </c>
      <c r="C1572" s="0" t="n">
        <v>4533</v>
      </c>
      <c r="D1572" s="0" t="n">
        <v>0.00133943</v>
      </c>
      <c r="E1572" s="0" t="n">
        <v>0.277207</v>
      </c>
    </row>
    <row r="1573" customFormat="false" ht="15" hidden="false" customHeight="false" outlineLevel="0" collapsed="false">
      <c r="A1573" s="0" t="n">
        <v>3</v>
      </c>
      <c r="B1573" s="0" t="n">
        <v>17.4581309999339</v>
      </c>
      <c r="C1573" s="0" t="n">
        <v>4535</v>
      </c>
      <c r="D1573" s="0" t="n">
        <v>0.00450182</v>
      </c>
      <c r="E1573" s="0" t="n">
        <v>0.278482</v>
      </c>
    </row>
    <row r="1574" customFormat="false" ht="15" hidden="false" customHeight="false" outlineLevel="0" collapsed="false">
      <c r="A1574" s="0" t="n">
        <v>10</v>
      </c>
      <c r="B1574" s="0" t="n">
        <v>21.379492000211</v>
      </c>
      <c r="C1574" s="0" t="n">
        <v>4536</v>
      </c>
      <c r="D1574" s="0" t="n">
        <v>2.998E-005</v>
      </c>
      <c r="E1574" s="0" t="n">
        <v>0.276682</v>
      </c>
    </row>
    <row r="1575" customFormat="false" ht="15" hidden="false" customHeight="false" outlineLevel="0" collapsed="false">
      <c r="A1575" s="0" t="n">
        <v>5</v>
      </c>
      <c r="B1575" s="0" t="n">
        <v>28.3008530000225</v>
      </c>
      <c r="C1575" s="0" t="n">
        <v>4538</v>
      </c>
      <c r="D1575" s="0" t="n">
        <v>0.00579921</v>
      </c>
      <c r="E1575" s="0" t="n">
        <v>0.279008</v>
      </c>
    </row>
    <row r="1576" customFormat="false" ht="15" hidden="false" customHeight="false" outlineLevel="0" collapsed="false">
      <c r="A1576" s="0" t="n">
        <v>1</v>
      </c>
      <c r="B1576" s="0" t="n">
        <v>2.22221400029957</v>
      </c>
      <c r="C1576" s="0" t="n">
        <v>4540</v>
      </c>
      <c r="D1576" s="0" t="n">
        <v>0.00047692</v>
      </c>
      <c r="E1576" s="0" t="n">
        <v>0.276861</v>
      </c>
    </row>
    <row r="1577" customFormat="false" ht="15" hidden="false" customHeight="false" outlineLevel="0" collapsed="false">
      <c r="A1577" s="0" t="n">
        <v>8</v>
      </c>
      <c r="B1577" s="0" t="n">
        <v>8.14357500011101</v>
      </c>
      <c r="C1577" s="0" t="n">
        <v>4541</v>
      </c>
      <c r="D1577" s="0" t="n">
        <v>0.00146143</v>
      </c>
      <c r="E1577" s="0" t="n">
        <v>0.277256</v>
      </c>
    </row>
    <row r="1578" customFormat="false" ht="15" hidden="false" customHeight="false" outlineLevel="0" collapsed="false">
      <c r="A1578" s="0" t="n">
        <v>3</v>
      </c>
      <c r="B1578" s="0" t="n">
        <v>15.0649359999225</v>
      </c>
      <c r="C1578" s="0" t="n">
        <v>4543</v>
      </c>
      <c r="D1578" s="0" t="n">
        <v>0.00433873</v>
      </c>
      <c r="E1578" s="0" t="n">
        <v>0.278416</v>
      </c>
    </row>
    <row r="1579" customFormat="false" ht="15" hidden="false" customHeight="false" outlineLevel="0" collapsed="false">
      <c r="A1579" s="0" t="n">
        <v>10</v>
      </c>
      <c r="B1579" s="0" t="n">
        <v>18.9862970001996</v>
      </c>
      <c r="C1579" s="0" t="n">
        <v>4544</v>
      </c>
      <c r="D1579" s="0" t="n">
        <v>3.248E-005</v>
      </c>
      <c r="E1579" s="0" t="n">
        <v>0.276683</v>
      </c>
    </row>
    <row r="1580" customFormat="false" ht="15" hidden="false" customHeight="false" outlineLevel="0" collapsed="false">
      <c r="A1580" s="0" t="n">
        <v>5</v>
      </c>
      <c r="B1580" s="0" t="n">
        <v>25.907658000011</v>
      </c>
      <c r="C1580" s="0" t="n">
        <v>4546</v>
      </c>
      <c r="D1580" s="0" t="n">
        <v>0.00589031</v>
      </c>
      <c r="E1580" s="0" t="n">
        <v>0.279045</v>
      </c>
    </row>
    <row r="1581" customFormat="false" ht="15" hidden="false" customHeight="false" outlineLevel="0" collapsed="false">
      <c r="A1581" s="0" t="n">
        <v>12</v>
      </c>
      <c r="B1581" s="0" t="n">
        <v>30.8290189998224</v>
      </c>
      <c r="C1581" s="0" t="n">
        <v>4547</v>
      </c>
      <c r="D1581" s="0" t="n">
        <v>0.00041952</v>
      </c>
      <c r="E1581" s="0" t="n">
        <v>0.276838</v>
      </c>
    </row>
    <row r="1582" customFormat="false" ht="15" hidden="false" customHeight="false" outlineLevel="0" collapsed="false">
      <c r="A1582" s="0" t="n">
        <v>8</v>
      </c>
      <c r="B1582" s="0" t="n">
        <v>5.75038000009954</v>
      </c>
      <c r="C1582" s="0" t="n">
        <v>4549</v>
      </c>
      <c r="D1582" s="0" t="n">
        <v>0.00158837</v>
      </c>
      <c r="E1582" s="0" t="n">
        <v>0.277307</v>
      </c>
    </row>
    <row r="1583" customFormat="false" ht="15" hidden="false" customHeight="false" outlineLevel="0" collapsed="false">
      <c r="A1583" s="0" t="n">
        <v>3</v>
      </c>
      <c r="B1583" s="0" t="n">
        <v>12.671740999911</v>
      </c>
      <c r="C1583" s="0" t="n">
        <v>4551</v>
      </c>
      <c r="D1583" s="0" t="n">
        <v>0.0041731</v>
      </c>
      <c r="E1583" s="0" t="n">
        <v>0.278349</v>
      </c>
    </row>
    <row r="1584" customFormat="false" ht="15" hidden="false" customHeight="false" outlineLevel="0" collapsed="false">
      <c r="A1584" s="0" t="n">
        <v>10</v>
      </c>
      <c r="B1584" s="0" t="n">
        <v>16.5931020001881</v>
      </c>
      <c r="C1584" s="0" t="n">
        <v>4552</v>
      </c>
      <c r="D1584" s="0" t="n">
        <v>3.498E-005</v>
      </c>
      <c r="E1584" s="0" t="n">
        <v>0.276684</v>
      </c>
    </row>
    <row r="1585" customFormat="false" ht="15" hidden="false" customHeight="false" outlineLevel="0" collapsed="false">
      <c r="A1585" s="0" t="n">
        <v>5</v>
      </c>
      <c r="B1585" s="0" t="n">
        <v>23.5144629999995</v>
      </c>
      <c r="C1585" s="0" t="n">
        <v>4554</v>
      </c>
      <c r="D1585" s="0" t="n">
        <v>0.00597647</v>
      </c>
      <c r="E1585" s="0" t="n">
        <v>0.27908</v>
      </c>
    </row>
    <row r="1586" customFormat="false" ht="15" hidden="false" customHeight="false" outlineLevel="0" collapsed="false">
      <c r="A1586" s="0" t="n">
        <v>12</v>
      </c>
      <c r="B1586" s="0" t="n">
        <v>28.4358240002766</v>
      </c>
      <c r="C1586" s="0" t="n">
        <v>4555</v>
      </c>
      <c r="D1586" s="0" t="n">
        <v>0.0003671</v>
      </c>
      <c r="E1586" s="0" t="n">
        <v>0.276817</v>
      </c>
    </row>
    <row r="1587" customFormat="false" ht="15" hidden="false" customHeight="false" outlineLevel="0" collapsed="false">
      <c r="A1587" s="0" t="n">
        <v>8</v>
      </c>
      <c r="B1587" s="0" t="n">
        <v>3.35718500008807</v>
      </c>
      <c r="C1587" s="0" t="n">
        <v>4557</v>
      </c>
      <c r="D1587" s="0" t="n">
        <v>0.00172024</v>
      </c>
      <c r="E1587" s="0" t="n">
        <v>0.27736</v>
      </c>
    </row>
    <row r="1588" customFormat="false" ht="15" hidden="false" customHeight="false" outlineLevel="0" collapsed="false">
      <c r="A1588" s="0" t="n">
        <v>3</v>
      </c>
      <c r="B1588" s="0" t="n">
        <v>10.2785459998995</v>
      </c>
      <c r="C1588" s="0" t="n">
        <v>4559</v>
      </c>
      <c r="D1588" s="0" t="n">
        <v>0.00400741</v>
      </c>
      <c r="E1588" s="0" t="n">
        <v>0.278282</v>
      </c>
    </row>
    <row r="1589" customFormat="false" ht="15" hidden="false" customHeight="false" outlineLevel="0" collapsed="false">
      <c r="A1589" s="0" t="n">
        <v>10</v>
      </c>
      <c r="B1589" s="0" t="n">
        <v>14.1999070001766</v>
      </c>
      <c r="C1589" s="0" t="n">
        <v>4560</v>
      </c>
      <c r="D1589" s="0" t="n">
        <v>3.997E-005</v>
      </c>
      <c r="E1589" s="0" t="n">
        <v>0.276686</v>
      </c>
    </row>
    <row r="1590" customFormat="false" ht="15" hidden="false" customHeight="false" outlineLevel="0" collapsed="false">
      <c r="A1590" s="0" t="n">
        <v>5</v>
      </c>
      <c r="B1590" s="0" t="n">
        <v>21.121267999988</v>
      </c>
      <c r="C1590" s="0" t="n">
        <v>4562</v>
      </c>
      <c r="D1590" s="0" t="n">
        <v>0.00605031</v>
      </c>
      <c r="E1590" s="0" t="n">
        <v>0.27911</v>
      </c>
    </row>
    <row r="1591" customFormat="false" ht="15" hidden="false" customHeight="false" outlineLevel="0" collapsed="false">
      <c r="A1591" s="0" t="n">
        <v>12</v>
      </c>
      <c r="B1591" s="0" t="n">
        <v>26.0426289997995</v>
      </c>
      <c r="C1591" s="0" t="n">
        <v>4563</v>
      </c>
      <c r="D1591" s="0" t="n">
        <v>0.00031967</v>
      </c>
      <c r="E1591" s="0" t="n">
        <v>0.276798</v>
      </c>
    </row>
    <row r="1592" customFormat="false" ht="15" hidden="false" customHeight="false" outlineLevel="0" collapsed="false">
      <c r="A1592" s="0" t="n">
        <v>7</v>
      </c>
      <c r="B1592" s="0" t="n">
        <v>31.9639900000766</v>
      </c>
      <c r="C1592" s="0" t="n">
        <v>4565</v>
      </c>
      <c r="D1592" s="0" t="n">
        <v>0.00185953</v>
      </c>
      <c r="E1592" s="0" t="n">
        <v>0.277416</v>
      </c>
    </row>
    <row r="1593" customFormat="false" ht="15" hidden="false" customHeight="false" outlineLevel="0" collapsed="false">
      <c r="A1593" s="0" t="n">
        <v>3</v>
      </c>
      <c r="B1593" s="0" t="n">
        <v>7.88535100035369</v>
      </c>
      <c r="C1593" s="0" t="n">
        <v>4567</v>
      </c>
      <c r="D1593" s="0" t="n">
        <v>0.00384164</v>
      </c>
      <c r="E1593" s="0" t="n">
        <v>0.278215</v>
      </c>
    </row>
    <row r="1594" customFormat="false" ht="15" hidden="false" customHeight="false" outlineLevel="0" collapsed="false">
      <c r="A1594" s="0" t="n">
        <v>10</v>
      </c>
      <c r="B1594" s="0" t="n">
        <v>11.8067120001651</v>
      </c>
      <c r="C1594" s="0" t="n">
        <v>4568</v>
      </c>
      <c r="D1594" s="0" t="n">
        <v>4.747E-005</v>
      </c>
      <c r="E1594" s="0" t="n">
        <v>0.276689</v>
      </c>
    </row>
    <row r="1595" customFormat="false" ht="15" hidden="false" customHeight="false" outlineLevel="0" collapsed="false">
      <c r="A1595" s="0" t="n">
        <v>5</v>
      </c>
      <c r="B1595" s="0" t="n">
        <v>18.7280729999766</v>
      </c>
      <c r="C1595" s="0" t="n">
        <v>4570</v>
      </c>
      <c r="D1595" s="0" t="n">
        <v>0.00611921</v>
      </c>
      <c r="E1595" s="0" t="n">
        <v>0.279138</v>
      </c>
    </row>
    <row r="1596" customFormat="false" ht="15" hidden="false" customHeight="false" outlineLevel="0" collapsed="false">
      <c r="A1596" s="0" t="n">
        <v>12</v>
      </c>
      <c r="B1596" s="0" t="n">
        <v>23.6494340002537</v>
      </c>
      <c r="C1596" s="0" t="n">
        <v>4571</v>
      </c>
      <c r="D1596" s="0" t="n">
        <v>0.00027723</v>
      </c>
      <c r="E1596" s="0" t="n">
        <v>0.276781</v>
      </c>
    </row>
    <row r="1597" customFormat="false" ht="15" hidden="false" customHeight="false" outlineLevel="0" collapsed="false">
      <c r="A1597" s="0" t="n">
        <v>7</v>
      </c>
      <c r="B1597" s="0" t="n">
        <v>29.5707950000651</v>
      </c>
      <c r="C1597" s="0" t="n">
        <v>4573</v>
      </c>
      <c r="D1597" s="0" t="n">
        <v>0.00200374</v>
      </c>
      <c r="E1597" s="0" t="n">
        <v>0.277474</v>
      </c>
    </row>
    <row r="1598" customFormat="false" ht="15" hidden="false" customHeight="false" outlineLevel="0" collapsed="false">
      <c r="A1598" s="0" t="n">
        <v>3</v>
      </c>
      <c r="B1598" s="0" t="n">
        <v>5.49215599987656</v>
      </c>
      <c r="C1598" s="0" t="n">
        <v>4575</v>
      </c>
      <c r="D1598" s="0" t="n">
        <v>0.00367086</v>
      </c>
      <c r="E1598" s="0" t="n">
        <v>0.278146</v>
      </c>
    </row>
    <row r="1599" customFormat="false" ht="15" hidden="false" customHeight="false" outlineLevel="0" collapsed="false">
      <c r="A1599" s="0" t="n">
        <v>10</v>
      </c>
      <c r="B1599" s="0" t="n">
        <v>9.41351700015366</v>
      </c>
      <c r="C1599" s="0" t="n">
        <v>4576</v>
      </c>
      <c r="D1599" s="0" t="n">
        <v>5.496E-005</v>
      </c>
      <c r="E1599" s="0" t="n">
        <v>0.276692</v>
      </c>
    </row>
    <row r="1600" customFormat="false" ht="15" hidden="false" customHeight="false" outlineLevel="0" collapsed="false">
      <c r="A1600" s="0" t="n">
        <v>5</v>
      </c>
      <c r="B1600" s="0" t="n">
        <v>16.3348779999651</v>
      </c>
      <c r="C1600" s="0" t="n">
        <v>4578</v>
      </c>
      <c r="D1600" s="0" t="n">
        <v>0.00617334</v>
      </c>
      <c r="E1600" s="0" t="n">
        <v>0.27916</v>
      </c>
    </row>
    <row r="1601" customFormat="false" ht="15" hidden="false" customHeight="false" outlineLevel="0" collapsed="false">
      <c r="A1601" s="0" t="n">
        <v>12</v>
      </c>
      <c r="B1601" s="0" t="n">
        <v>21.2562390002422</v>
      </c>
      <c r="C1601" s="0" t="n">
        <v>4579</v>
      </c>
      <c r="D1601" s="0" t="n">
        <v>0.00023978</v>
      </c>
      <c r="E1601" s="0" t="n">
        <v>0.276766</v>
      </c>
    </row>
    <row r="1602" customFormat="false" ht="15" hidden="false" customHeight="false" outlineLevel="0" collapsed="false">
      <c r="A1602" s="0" t="n">
        <v>7</v>
      </c>
      <c r="B1602" s="0" t="n">
        <v>27.1776000000536</v>
      </c>
      <c r="C1602" s="0" t="n">
        <v>4581</v>
      </c>
      <c r="D1602" s="0" t="n">
        <v>0.00215287</v>
      </c>
      <c r="E1602" s="0" t="n">
        <v>0.277534</v>
      </c>
    </row>
    <row r="1603" customFormat="false" ht="15" hidden="false" customHeight="false" outlineLevel="0" collapsed="false">
      <c r="A1603" s="0" t="n">
        <v>3</v>
      </c>
      <c r="B1603" s="0" t="n">
        <v>3.09896100033075</v>
      </c>
      <c r="C1603" s="0" t="n">
        <v>4583</v>
      </c>
      <c r="D1603" s="0" t="n">
        <v>0.00350248</v>
      </c>
      <c r="E1603" s="0" t="n">
        <v>0.278078</v>
      </c>
    </row>
    <row r="1604" customFormat="false" ht="15" hidden="false" customHeight="false" outlineLevel="0" collapsed="false">
      <c r="A1604" s="0" t="n">
        <v>10</v>
      </c>
      <c r="B1604" s="0" t="n">
        <v>7.02032200014219</v>
      </c>
      <c r="C1604" s="0" t="n">
        <v>4584</v>
      </c>
      <c r="D1604" s="0" t="n">
        <v>6.246E-005</v>
      </c>
      <c r="E1604" s="0" t="n">
        <v>0.276695</v>
      </c>
    </row>
    <row r="1605" customFormat="false" ht="15" hidden="false" customHeight="false" outlineLevel="0" collapsed="false">
      <c r="A1605" s="0" t="n">
        <v>5</v>
      </c>
      <c r="B1605" s="0" t="n">
        <v>13.9416829999536</v>
      </c>
      <c r="C1605" s="0" t="n">
        <v>4586</v>
      </c>
      <c r="D1605" s="0" t="n">
        <v>0.00621762</v>
      </c>
      <c r="E1605" s="0" t="n">
        <v>0.279178</v>
      </c>
    </row>
    <row r="1606" customFormat="false" ht="15" hidden="false" customHeight="false" outlineLevel="0" collapsed="false">
      <c r="A1606" s="0" t="n">
        <v>12</v>
      </c>
      <c r="B1606" s="0" t="n">
        <v>18.8630440002307</v>
      </c>
      <c r="C1606" s="0" t="n">
        <v>4587</v>
      </c>
      <c r="D1606" s="0" t="n">
        <v>0.00020482</v>
      </c>
      <c r="E1606" s="0" t="n">
        <v>0.276752</v>
      </c>
    </row>
    <row r="1607" customFormat="false" ht="15" hidden="false" customHeight="false" outlineLevel="0" collapsed="false">
      <c r="A1607" s="0" t="n">
        <v>7</v>
      </c>
      <c r="B1607" s="0" t="n">
        <v>24.7844050000422</v>
      </c>
      <c r="C1607" s="0" t="n">
        <v>4589</v>
      </c>
      <c r="D1607" s="0" t="n">
        <v>0.00230443</v>
      </c>
      <c r="E1607" s="0" t="n">
        <v>0.277595</v>
      </c>
    </row>
    <row r="1608" customFormat="false" ht="15" hidden="false" customHeight="false" outlineLevel="0" collapsed="false">
      <c r="A1608" s="0" t="n">
        <v>2</v>
      </c>
      <c r="B1608" s="0" t="n">
        <v>28.7057659998536</v>
      </c>
      <c r="C1608" s="0" t="n">
        <v>4591</v>
      </c>
      <c r="D1608" s="0" t="n">
        <v>0.00333155</v>
      </c>
      <c r="E1608" s="0" t="n">
        <v>0.278009</v>
      </c>
    </row>
    <row r="1609" customFormat="false" ht="15" hidden="false" customHeight="false" outlineLevel="0" collapsed="false">
      <c r="A1609" s="0" t="n">
        <v>10</v>
      </c>
      <c r="B1609" s="0" t="n">
        <v>4.62712700013071</v>
      </c>
      <c r="C1609" s="0" t="n">
        <v>4592</v>
      </c>
      <c r="D1609" s="0" t="n">
        <v>7.495E-005</v>
      </c>
      <c r="E1609" s="0" t="n">
        <v>0.2767</v>
      </c>
    </row>
    <row r="1610" customFormat="false" ht="15" hidden="false" customHeight="false" outlineLevel="0" collapsed="false">
      <c r="A1610" s="0" t="n">
        <v>5</v>
      </c>
      <c r="B1610" s="0" t="n">
        <v>11.5484879999422</v>
      </c>
      <c r="C1610" s="0" t="n">
        <v>4594</v>
      </c>
      <c r="D1610" s="0" t="n">
        <v>0.0062496</v>
      </c>
      <c r="E1610" s="0" t="n">
        <v>0.279191</v>
      </c>
    </row>
    <row r="1611" customFormat="false" ht="15" hidden="false" customHeight="false" outlineLevel="0" collapsed="false">
      <c r="A1611" s="0" t="n">
        <v>12</v>
      </c>
      <c r="B1611" s="0" t="n">
        <v>16.4698490002193</v>
      </c>
      <c r="C1611" s="0" t="n">
        <v>4595</v>
      </c>
      <c r="D1611" s="0" t="n">
        <v>0.00017735</v>
      </c>
      <c r="E1611" s="0" t="n">
        <v>0.276741</v>
      </c>
    </row>
    <row r="1612" customFormat="false" ht="15" hidden="false" customHeight="false" outlineLevel="0" collapsed="false">
      <c r="A1612" s="0" t="n">
        <v>7</v>
      </c>
      <c r="B1612" s="0" t="n">
        <v>22.3912100000307</v>
      </c>
      <c r="C1612" s="0" t="n">
        <v>4597</v>
      </c>
      <c r="D1612" s="0" t="n">
        <v>0.00245842</v>
      </c>
      <c r="E1612" s="0" t="n">
        <v>0.277657</v>
      </c>
    </row>
    <row r="1613" customFormat="false" ht="15" hidden="false" customHeight="false" outlineLevel="0" collapsed="false">
      <c r="A1613" s="0" t="n">
        <v>2</v>
      </c>
      <c r="B1613" s="0" t="n">
        <v>26.3125710003078</v>
      </c>
      <c r="C1613" s="0" t="n">
        <v>4599</v>
      </c>
      <c r="D1613" s="0" t="n">
        <v>0.00316302</v>
      </c>
      <c r="E1613" s="0" t="n">
        <v>0.277941</v>
      </c>
    </row>
    <row r="1614" customFormat="false" ht="15" hidden="false" customHeight="false" outlineLevel="0" collapsed="false">
      <c r="A1614" s="0" t="n">
        <v>10</v>
      </c>
      <c r="B1614" s="0" t="n">
        <v>3.23393200011924</v>
      </c>
      <c r="C1614" s="0" t="n">
        <v>4600</v>
      </c>
      <c r="D1614" s="0" t="n">
        <v>8.744E-005</v>
      </c>
      <c r="E1614" s="0" t="n">
        <v>0.276705</v>
      </c>
    </row>
    <row r="1615" customFormat="false" ht="15" hidden="false" customHeight="false" outlineLevel="0" collapsed="false">
      <c r="A1615" s="0" t="n">
        <v>5</v>
      </c>
      <c r="B1615" s="0" t="n">
        <v>10.1552929999307</v>
      </c>
      <c r="C1615" s="0" t="n">
        <v>4602</v>
      </c>
      <c r="D1615" s="0" t="n">
        <v>0.00627173</v>
      </c>
      <c r="E1615" s="0" t="n">
        <v>0.2792</v>
      </c>
    </row>
    <row r="1616" customFormat="false" ht="15" hidden="false" customHeight="false" outlineLevel="0" collapsed="false">
      <c r="A1616" s="0" t="n">
        <v>12</v>
      </c>
      <c r="B1616" s="0" t="n">
        <v>15.0766540002078</v>
      </c>
      <c r="C1616" s="0" t="n">
        <v>4603</v>
      </c>
      <c r="D1616" s="0" t="n">
        <v>0.00014988</v>
      </c>
      <c r="E1616" s="0" t="n">
        <v>0.27673</v>
      </c>
    </row>
    <row r="1617" customFormat="false" ht="15" hidden="false" customHeight="false" outlineLevel="0" collapsed="false">
      <c r="A1617" s="0" t="n">
        <v>7</v>
      </c>
      <c r="B1617" s="0" t="n">
        <v>20.9980150000192</v>
      </c>
      <c r="C1617" s="0" t="n">
        <v>4605</v>
      </c>
      <c r="D1617" s="0" t="n">
        <v>0.00261731</v>
      </c>
      <c r="E1617" s="0" t="n">
        <v>0.277721</v>
      </c>
    </row>
    <row r="1618" customFormat="false" ht="15" hidden="false" customHeight="false" outlineLevel="0" collapsed="false">
      <c r="A1618" s="0" t="n">
        <v>2</v>
      </c>
      <c r="B1618" s="0" t="n">
        <v>24.9193759998307</v>
      </c>
      <c r="C1618" s="0" t="n">
        <v>4607</v>
      </c>
      <c r="D1618" s="0" t="n">
        <v>0.00299443</v>
      </c>
      <c r="E1618" s="0" t="n">
        <v>0.277873</v>
      </c>
    </row>
    <row r="1619" customFormat="false" ht="15" hidden="false" customHeight="false" outlineLevel="0" collapsed="false">
      <c r="A1619" s="0" t="n">
        <v>9</v>
      </c>
      <c r="B1619" s="0" t="n">
        <v>30.8407370001078</v>
      </c>
      <c r="C1619" s="0" t="n">
        <v>4608</v>
      </c>
      <c r="D1619" s="0" t="n">
        <v>0.00010242</v>
      </c>
      <c r="E1619" s="0" t="n">
        <v>0.276711</v>
      </c>
    </row>
    <row r="1620" customFormat="false" ht="15" hidden="false" customHeight="false" outlineLevel="0" collapsed="false">
      <c r="A1620" s="0" t="n">
        <v>5</v>
      </c>
      <c r="B1620" s="0" t="n">
        <v>7.76209799991921</v>
      </c>
      <c r="C1620" s="0" t="n">
        <v>4610</v>
      </c>
      <c r="D1620" s="0" t="n">
        <v>0.00628403</v>
      </c>
      <c r="E1620" s="0" t="n">
        <v>0.279205</v>
      </c>
    </row>
    <row r="1621" customFormat="false" ht="15" hidden="false" customHeight="false" outlineLevel="0" collapsed="false">
      <c r="A1621" s="0" t="n">
        <v>12</v>
      </c>
      <c r="B1621" s="0" t="n">
        <v>12.6834590001963</v>
      </c>
      <c r="C1621" s="0" t="n">
        <v>4611</v>
      </c>
      <c r="D1621" s="0" t="n">
        <v>0.0001274</v>
      </c>
      <c r="E1621" s="0" t="n">
        <v>0.276721</v>
      </c>
    </row>
    <row r="1622" customFormat="false" ht="15" hidden="false" customHeight="false" outlineLevel="0" collapsed="false">
      <c r="A1622" s="0" t="n">
        <v>7</v>
      </c>
      <c r="B1622" s="0" t="n">
        <v>18.6048200000078</v>
      </c>
      <c r="C1622" s="0" t="n">
        <v>4613</v>
      </c>
      <c r="D1622" s="0" t="n">
        <v>0.0027811</v>
      </c>
      <c r="E1622" s="0" t="n">
        <v>0.277787</v>
      </c>
    </row>
    <row r="1623" customFormat="false" ht="15" hidden="false" customHeight="false" outlineLevel="0" collapsed="false">
      <c r="A1623" s="0" t="n">
        <v>2</v>
      </c>
      <c r="B1623" s="0" t="n">
        <v>22.5261810002848</v>
      </c>
      <c r="C1623" s="0" t="n">
        <v>4615</v>
      </c>
      <c r="D1623" s="0" t="n">
        <v>0.00283072</v>
      </c>
      <c r="E1623" s="0" t="n">
        <v>0.277807</v>
      </c>
    </row>
    <row r="1624" customFormat="false" ht="15" hidden="false" customHeight="false" outlineLevel="0" collapsed="false">
      <c r="A1624" s="0" t="n">
        <v>9</v>
      </c>
      <c r="B1624" s="0" t="n">
        <v>28.4475420000963</v>
      </c>
      <c r="C1624" s="0" t="n">
        <v>4616</v>
      </c>
      <c r="D1624" s="0" t="n">
        <v>0.00012241</v>
      </c>
      <c r="E1624" s="0" t="n">
        <v>0.276719</v>
      </c>
    </row>
    <row r="1625" customFormat="false" ht="15" hidden="false" customHeight="false" outlineLevel="0" collapsed="false">
      <c r="A1625" s="0" t="n">
        <v>5</v>
      </c>
      <c r="B1625" s="0" t="n">
        <v>5.36890299990773</v>
      </c>
      <c r="C1625" s="0" t="n">
        <v>4618</v>
      </c>
      <c r="D1625" s="0" t="n">
        <v>0.00628403</v>
      </c>
      <c r="E1625" s="0" t="n">
        <v>0.279205</v>
      </c>
    </row>
    <row r="1626" customFormat="false" ht="15" hidden="false" customHeight="false" outlineLevel="0" collapsed="false">
      <c r="A1626" s="0" t="n">
        <v>12</v>
      </c>
      <c r="B1626" s="0" t="n">
        <v>10.2902640001848</v>
      </c>
      <c r="C1626" s="0" t="n">
        <v>4619</v>
      </c>
      <c r="D1626" s="0" t="n">
        <v>0.00010992</v>
      </c>
      <c r="E1626" s="0" t="n">
        <v>0.276714</v>
      </c>
    </row>
    <row r="1627" customFormat="false" ht="15" hidden="false" customHeight="false" outlineLevel="0" collapsed="false">
      <c r="A1627" s="0" t="n">
        <v>7</v>
      </c>
      <c r="B1627" s="0" t="n">
        <v>16.2116249999963</v>
      </c>
      <c r="C1627" s="0" t="n">
        <v>4621</v>
      </c>
      <c r="D1627" s="0" t="n">
        <v>0.00294483</v>
      </c>
      <c r="E1627" s="0" t="n">
        <v>0.277853</v>
      </c>
    </row>
    <row r="1628" customFormat="false" ht="15" hidden="false" customHeight="false" outlineLevel="0" collapsed="false">
      <c r="A1628" s="0" t="n">
        <v>2</v>
      </c>
      <c r="B1628" s="0" t="n">
        <v>20.1329859998077</v>
      </c>
      <c r="C1628" s="0" t="n">
        <v>4623</v>
      </c>
      <c r="D1628" s="0" t="n">
        <v>0.00266695</v>
      </c>
      <c r="E1628" s="0" t="n">
        <v>0.277741</v>
      </c>
    </row>
    <row r="1629" customFormat="false" ht="15" hidden="false" customHeight="false" outlineLevel="0" collapsed="false">
      <c r="A1629" s="0" t="n">
        <v>9</v>
      </c>
      <c r="B1629" s="0" t="n">
        <v>26.0543470000848</v>
      </c>
      <c r="C1629" s="0" t="n">
        <v>4624</v>
      </c>
      <c r="D1629" s="0" t="n">
        <v>0.00014488</v>
      </c>
      <c r="E1629" s="0" t="n">
        <v>0.276728</v>
      </c>
    </row>
    <row r="1630" customFormat="false" ht="15" hidden="false" customHeight="false" outlineLevel="0" collapsed="false">
      <c r="A1630" s="0" t="n">
        <v>5</v>
      </c>
      <c r="B1630" s="0" t="n">
        <v>2.97570800036192</v>
      </c>
      <c r="C1630" s="0" t="n">
        <v>4626</v>
      </c>
      <c r="D1630" s="0" t="n">
        <v>0.00627419</v>
      </c>
      <c r="E1630" s="0" t="n">
        <v>0.279201</v>
      </c>
    </row>
    <row r="1631" customFormat="false" ht="15" hidden="false" customHeight="false" outlineLevel="0" collapsed="false">
      <c r="A1631" s="0" t="n">
        <v>12</v>
      </c>
      <c r="B1631" s="0" t="n">
        <v>7.89706900017336</v>
      </c>
      <c r="C1631" s="0" t="n">
        <v>4627</v>
      </c>
      <c r="D1631" s="0" t="n">
        <v>9.243E-005</v>
      </c>
      <c r="E1631" s="0" t="n">
        <v>0.276707</v>
      </c>
    </row>
    <row r="1632" customFormat="false" ht="15" hidden="false" customHeight="false" outlineLevel="0" collapsed="false">
      <c r="A1632" s="0" t="n">
        <v>7</v>
      </c>
      <c r="B1632" s="0" t="n">
        <v>13.8184299999848</v>
      </c>
      <c r="C1632" s="0" t="n">
        <v>4629</v>
      </c>
      <c r="D1632" s="0" t="n">
        <v>0.00311096</v>
      </c>
      <c r="E1632" s="0" t="n">
        <v>0.27792</v>
      </c>
    </row>
    <row r="1633" customFormat="false" ht="15" hidden="false" customHeight="false" outlineLevel="0" collapsed="false">
      <c r="A1633" s="0" t="n">
        <v>2</v>
      </c>
      <c r="B1633" s="0" t="n">
        <v>17.7397910002619</v>
      </c>
      <c r="C1633" s="0" t="n">
        <v>4631</v>
      </c>
      <c r="D1633" s="0" t="n">
        <v>0.0025056</v>
      </c>
      <c r="E1633" s="0" t="n">
        <v>0.277676</v>
      </c>
    </row>
    <row r="1634" customFormat="false" ht="15" hidden="false" customHeight="false" outlineLevel="0" collapsed="false">
      <c r="A1634" s="0" t="n">
        <v>9</v>
      </c>
      <c r="B1634" s="0" t="n">
        <v>23.6611520000733</v>
      </c>
      <c r="C1634" s="0" t="n">
        <v>4632</v>
      </c>
      <c r="D1634" s="0" t="n">
        <v>0.00016986</v>
      </c>
      <c r="E1634" s="0" t="n">
        <v>0.276738</v>
      </c>
    </row>
    <row r="1635" customFormat="false" ht="15" hidden="false" customHeight="false" outlineLevel="0" collapsed="false">
      <c r="A1635" s="0" t="n">
        <v>4</v>
      </c>
      <c r="B1635" s="0" t="n">
        <v>30.5825129998848</v>
      </c>
      <c r="C1635" s="0" t="n">
        <v>4634</v>
      </c>
      <c r="D1635" s="0" t="n">
        <v>0.00625452</v>
      </c>
      <c r="E1635" s="0" t="n">
        <v>0.279193</v>
      </c>
    </row>
    <row r="1636" customFormat="false" ht="15" hidden="false" customHeight="false" outlineLevel="0" collapsed="false">
      <c r="A1636" s="0" t="n">
        <v>12</v>
      </c>
      <c r="B1636" s="0" t="n">
        <v>5.50387400016189</v>
      </c>
      <c r="C1636" s="0" t="n">
        <v>4635</v>
      </c>
      <c r="D1636" s="0" t="n">
        <v>7.744E-005</v>
      </c>
      <c r="E1636" s="0" t="n">
        <v>0.276701</v>
      </c>
    </row>
    <row r="1637" customFormat="false" ht="15" hidden="false" customHeight="false" outlineLevel="0" collapsed="false">
      <c r="A1637" s="0" t="n">
        <v>7</v>
      </c>
      <c r="B1637" s="0" t="n">
        <v>11.4252349999733</v>
      </c>
      <c r="C1637" s="0" t="n">
        <v>4637</v>
      </c>
      <c r="D1637" s="0" t="n">
        <v>0.00327951</v>
      </c>
      <c r="E1637" s="0" t="n">
        <v>0.277988</v>
      </c>
    </row>
    <row r="1638" customFormat="false" ht="15" hidden="false" customHeight="false" outlineLevel="0" collapsed="false">
      <c r="A1638" s="0" t="n">
        <v>2</v>
      </c>
      <c r="B1638" s="0" t="n">
        <v>15.3465960002504</v>
      </c>
      <c r="C1638" s="0" t="n">
        <v>4639</v>
      </c>
      <c r="D1638" s="0" t="n">
        <v>0.00234915</v>
      </c>
      <c r="E1638" s="0" t="n">
        <v>0.277613</v>
      </c>
    </row>
    <row r="1639" customFormat="false" ht="15" hidden="false" customHeight="false" outlineLevel="0" collapsed="false">
      <c r="A1639" s="0" t="n">
        <v>9</v>
      </c>
      <c r="B1639" s="0" t="n">
        <v>21.2679570000619</v>
      </c>
      <c r="C1639" s="0" t="n">
        <v>4640</v>
      </c>
      <c r="D1639" s="0" t="n">
        <v>0.00019733</v>
      </c>
      <c r="E1639" s="0" t="n">
        <v>0.276749</v>
      </c>
    </row>
    <row r="1640" customFormat="false" ht="15" hidden="false" customHeight="false" outlineLevel="0" collapsed="false">
      <c r="A1640" s="0" t="n">
        <v>4</v>
      </c>
      <c r="B1640" s="0" t="n">
        <v>28.189318000339</v>
      </c>
      <c r="C1640" s="0" t="n">
        <v>4642</v>
      </c>
      <c r="D1640" s="0" t="n">
        <v>0.00622254</v>
      </c>
      <c r="E1640" s="0" t="n">
        <v>0.27918</v>
      </c>
    </row>
    <row r="1641" customFormat="false" ht="15" hidden="false" customHeight="false" outlineLevel="0" collapsed="false">
      <c r="A1641" s="0" t="n">
        <v>12</v>
      </c>
      <c r="B1641" s="0" t="n">
        <v>3.11067900015041</v>
      </c>
      <c r="C1641" s="0" t="n">
        <v>4643</v>
      </c>
      <c r="D1641" s="0" t="n">
        <v>6.745E-005</v>
      </c>
      <c r="E1641" s="0" t="n">
        <v>0.276697</v>
      </c>
    </row>
    <row r="1642" customFormat="false" ht="15" hidden="false" customHeight="false" outlineLevel="0" collapsed="false">
      <c r="A1642" s="0" t="n">
        <v>7</v>
      </c>
      <c r="B1642" s="0" t="n">
        <v>9.03203999996185</v>
      </c>
      <c r="C1642" s="0" t="n">
        <v>4645</v>
      </c>
      <c r="D1642" s="0" t="n">
        <v>0.00344798</v>
      </c>
      <c r="E1642" s="0" t="n">
        <v>0.278056</v>
      </c>
    </row>
    <row r="1643" customFormat="false" ht="15" hidden="false" customHeight="false" outlineLevel="0" collapsed="false">
      <c r="A1643" s="0" t="n">
        <v>2</v>
      </c>
      <c r="B1643" s="0" t="n">
        <v>12.953401000239</v>
      </c>
      <c r="C1643" s="0" t="n">
        <v>4647</v>
      </c>
      <c r="D1643" s="0" t="n">
        <v>0.0021976</v>
      </c>
      <c r="E1643" s="0" t="n">
        <v>0.277552</v>
      </c>
    </row>
    <row r="1644" customFormat="false" ht="15" hidden="false" customHeight="false" outlineLevel="0" collapsed="false">
      <c r="A1644" s="0" t="n">
        <v>9</v>
      </c>
      <c r="B1644" s="0" t="n">
        <v>18.8747620000504</v>
      </c>
      <c r="C1644" s="0" t="n">
        <v>4648</v>
      </c>
      <c r="D1644" s="0" t="n">
        <v>0.00022979</v>
      </c>
      <c r="E1644" s="0" t="n">
        <v>0.276762</v>
      </c>
    </row>
    <row r="1645" customFormat="false" ht="15" hidden="false" customHeight="false" outlineLevel="0" collapsed="false">
      <c r="A1645" s="0" t="n">
        <v>4</v>
      </c>
      <c r="B1645" s="0" t="n">
        <v>25.7961229998618</v>
      </c>
      <c r="C1645" s="0" t="n">
        <v>4650</v>
      </c>
      <c r="D1645" s="0" t="n">
        <v>0.00617826</v>
      </c>
      <c r="E1645" s="0" t="n">
        <v>0.279162</v>
      </c>
    </row>
    <row r="1646" customFormat="false" ht="15" hidden="false" customHeight="false" outlineLevel="0" collapsed="false">
      <c r="A1646" s="0" t="n">
        <v>11</v>
      </c>
      <c r="B1646" s="0" t="n">
        <v>30.7174840001389</v>
      </c>
      <c r="C1646" s="0" t="n">
        <v>4651</v>
      </c>
      <c r="D1646" s="0" t="n">
        <v>5.746E-005</v>
      </c>
      <c r="E1646" s="0" t="n">
        <v>0.276693</v>
      </c>
    </row>
    <row r="1647" customFormat="false" ht="15" hidden="false" customHeight="false" outlineLevel="0" collapsed="false">
      <c r="A1647" s="0" t="n">
        <v>7</v>
      </c>
      <c r="B1647" s="0" t="n">
        <v>6.63884499995038</v>
      </c>
      <c r="C1647" s="0" t="n">
        <v>4653</v>
      </c>
      <c r="D1647" s="0" t="n">
        <v>0.00361639</v>
      </c>
      <c r="E1647" s="0" t="n">
        <v>0.278124</v>
      </c>
    </row>
    <row r="1648" customFormat="false" ht="15" hidden="false" customHeight="false" outlineLevel="0" collapsed="false">
      <c r="A1648" s="0" t="n">
        <v>2</v>
      </c>
      <c r="B1648" s="0" t="n">
        <v>10.5602060002275</v>
      </c>
      <c r="C1648" s="0" t="n">
        <v>4655</v>
      </c>
      <c r="D1648" s="0" t="n">
        <v>0.00204849</v>
      </c>
      <c r="E1648" s="0" t="n">
        <v>0.277492</v>
      </c>
    </row>
    <row r="1649" customFormat="false" ht="15" hidden="false" customHeight="false" outlineLevel="0" collapsed="false">
      <c r="A1649" s="0" t="n">
        <v>9</v>
      </c>
      <c r="B1649" s="0" t="n">
        <v>16.4815670000389</v>
      </c>
      <c r="C1649" s="0" t="n">
        <v>4656</v>
      </c>
      <c r="D1649" s="0" t="n">
        <v>0.00026725</v>
      </c>
      <c r="E1649" s="0" t="n">
        <v>0.276777</v>
      </c>
    </row>
    <row r="1650" customFormat="false" ht="15" hidden="false" customHeight="false" outlineLevel="0" collapsed="false">
      <c r="A1650" s="0" t="n">
        <v>4</v>
      </c>
      <c r="B1650" s="0" t="n">
        <v>23.402928000316</v>
      </c>
      <c r="C1650" s="0" t="n">
        <v>4658</v>
      </c>
      <c r="D1650" s="0" t="n">
        <v>0.00612659</v>
      </c>
      <c r="E1650" s="0" t="n">
        <v>0.279141</v>
      </c>
    </row>
    <row r="1651" customFormat="false" ht="15" hidden="false" customHeight="false" outlineLevel="0" collapsed="false">
      <c r="A1651" s="0" t="n">
        <v>11</v>
      </c>
      <c r="B1651" s="0" t="n">
        <v>28.3242890001275</v>
      </c>
      <c r="C1651" s="0" t="n">
        <v>4659</v>
      </c>
      <c r="D1651" s="0" t="n">
        <v>4.997E-005</v>
      </c>
      <c r="E1651" s="0" t="n">
        <v>0.27669</v>
      </c>
    </row>
    <row r="1652" customFormat="false" ht="15" hidden="false" customHeight="false" outlineLevel="0" collapsed="false">
      <c r="A1652" s="0" t="n">
        <v>7</v>
      </c>
      <c r="B1652" s="0" t="n">
        <v>4.24564999993891</v>
      </c>
      <c r="C1652" s="0" t="n">
        <v>4661</v>
      </c>
      <c r="D1652" s="0" t="n">
        <v>0.00378472</v>
      </c>
      <c r="E1652" s="0" t="n">
        <v>0.278192</v>
      </c>
    </row>
    <row r="1653" customFormat="false" ht="15" hidden="false" customHeight="false" outlineLevel="0" collapsed="false">
      <c r="A1653" s="0" t="n">
        <v>2</v>
      </c>
      <c r="B1653" s="0" t="n">
        <v>8.16701100021601</v>
      </c>
      <c r="C1653" s="0" t="n">
        <v>4663</v>
      </c>
      <c r="D1653" s="0" t="n">
        <v>0.00190429</v>
      </c>
      <c r="E1653" s="0" t="n">
        <v>0.277434</v>
      </c>
    </row>
    <row r="1654" customFormat="false" ht="15" hidden="false" customHeight="false" outlineLevel="0" collapsed="false">
      <c r="A1654" s="0" t="n">
        <v>9</v>
      </c>
      <c r="B1654" s="0" t="n">
        <v>14.0883720000275</v>
      </c>
      <c r="C1654" s="0" t="n">
        <v>4664</v>
      </c>
      <c r="D1654" s="0" t="n">
        <v>0.00030719</v>
      </c>
      <c r="E1654" s="0" t="n">
        <v>0.276793</v>
      </c>
    </row>
    <row r="1655" customFormat="false" ht="15" hidden="false" customHeight="false" outlineLevel="0" collapsed="false">
      <c r="A1655" s="0" t="n">
        <v>4</v>
      </c>
      <c r="B1655" s="0" t="n">
        <v>21.0097329998389</v>
      </c>
      <c r="C1655" s="0" t="n">
        <v>4666</v>
      </c>
      <c r="D1655" s="0" t="n">
        <v>0.00606261</v>
      </c>
      <c r="E1655" s="0" t="n">
        <v>0.279115</v>
      </c>
    </row>
    <row r="1656" customFormat="false" ht="15" hidden="false" customHeight="false" outlineLevel="0" collapsed="false">
      <c r="A1656" s="0" t="n">
        <v>11</v>
      </c>
      <c r="B1656" s="0" t="n">
        <v>25.931094000116</v>
      </c>
      <c r="C1656" s="0" t="n">
        <v>4667</v>
      </c>
      <c r="D1656" s="0" t="n">
        <v>4.247E-005</v>
      </c>
      <c r="E1656" s="0" t="n">
        <v>0.276687</v>
      </c>
    </row>
    <row r="1657" customFormat="false" ht="15" hidden="false" customHeight="false" outlineLevel="0" collapsed="false">
      <c r="A1657" s="0" t="n">
        <v>7</v>
      </c>
      <c r="B1657" s="0" t="n">
        <v>1.85245499992743</v>
      </c>
      <c r="C1657" s="0" t="n">
        <v>4669</v>
      </c>
      <c r="D1657" s="0" t="n">
        <v>0.00395298</v>
      </c>
      <c r="E1657" s="0" t="n">
        <v>0.27826</v>
      </c>
    </row>
    <row r="1658" customFormat="false" ht="15" hidden="false" customHeight="false" outlineLevel="0" collapsed="false">
      <c r="A1658" s="0" t="n">
        <v>2</v>
      </c>
      <c r="B1658" s="0" t="n">
        <v>5.77381600020453</v>
      </c>
      <c r="C1658" s="0" t="n">
        <v>4671</v>
      </c>
      <c r="D1658" s="0" t="n">
        <v>0.00176502</v>
      </c>
      <c r="E1658" s="0" t="n">
        <v>0.277378</v>
      </c>
    </row>
    <row r="1659" customFormat="false" ht="15" hidden="false" customHeight="false" outlineLevel="0" collapsed="false">
      <c r="A1659" s="0" t="n">
        <v>9</v>
      </c>
      <c r="B1659" s="0" t="n">
        <v>11.695177000016</v>
      </c>
      <c r="C1659" s="0" t="n">
        <v>4672</v>
      </c>
      <c r="D1659" s="0" t="n">
        <v>0.00035462</v>
      </c>
      <c r="E1659" s="0" t="n">
        <v>0.276812</v>
      </c>
    </row>
    <row r="1660" customFormat="false" ht="15" hidden="false" customHeight="false" outlineLevel="0" collapsed="false">
      <c r="A1660" s="0" t="n">
        <v>4</v>
      </c>
      <c r="B1660" s="0" t="n">
        <v>18.6165380002931</v>
      </c>
      <c r="C1660" s="0" t="n">
        <v>4674</v>
      </c>
      <c r="D1660" s="0" t="n">
        <v>0.00599124</v>
      </c>
      <c r="E1660" s="0" t="n">
        <v>0.279086</v>
      </c>
    </row>
    <row r="1661" customFormat="false" ht="15" hidden="false" customHeight="false" outlineLevel="0" collapsed="false">
      <c r="A1661" s="0" t="n">
        <v>11</v>
      </c>
      <c r="B1661" s="0" t="n">
        <v>23.5378990001045</v>
      </c>
      <c r="C1661" s="0" t="n">
        <v>4675</v>
      </c>
      <c r="D1661" s="0" t="n">
        <v>3.748E-005</v>
      </c>
      <c r="E1661" s="0" t="n">
        <v>0.276685</v>
      </c>
    </row>
    <row r="1662" customFormat="false" ht="15" hidden="false" customHeight="false" outlineLevel="0" collapsed="false">
      <c r="A1662" s="0" t="n">
        <v>6</v>
      </c>
      <c r="B1662" s="0" t="n">
        <v>29.459259999916</v>
      </c>
      <c r="C1662" s="0" t="n">
        <v>4677</v>
      </c>
      <c r="D1662" s="0" t="n">
        <v>0.0041187</v>
      </c>
      <c r="E1662" s="0" t="n">
        <v>0.278327</v>
      </c>
    </row>
    <row r="1663" customFormat="false" ht="15" hidden="false" customHeight="false" outlineLevel="0" collapsed="false">
      <c r="A1663" s="0" t="n">
        <v>2</v>
      </c>
      <c r="B1663" s="0" t="n">
        <v>3.38062100019306</v>
      </c>
      <c r="C1663" s="0" t="n">
        <v>4679</v>
      </c>
      <c r="D1663" s="0" t="n">
        <v>0.00163067</v>
      </c>
      <c r="E1663" s="0" t="n">
        <v>0.277324</v>
      </c>
    </row>
    <row r="1664" customFormat="false" ht="15" hidden="false" customHeight="false" outlineLevel="0" collapsed="false">
      <c r="A1664" s="0" t="n">
        <v>9</v>
      </c>
      <c r="B1664" s="0" t="n">
        <v>9.3019820000045</v>
      </c>
      <c r="C1664" s="0" t="n">
        <v>4680</v>
      </c>
      <c r="D1664" s="0" t="n">
        <v>0.00040455</v>
      </c>
      <c r="E1664" s="0" t="n">
        <v>0.276832</v>
      </c>
    </row>
    <row r="1665" customFormat="false" ht="15" hidden="false" customHeight="false" outlineLevel="0" collapsed="false">
      <c r="A1665" s="0" t="n">
        <v>4</v>
      </c>
      <c r="B1665" s="0" t="n">
        <v>16.2233429998159</v>
      </c>
      <c r="C1665" s="0" t="n">
        <v>4682</v>
      </c>
      <c r="D1665" s="0" t="n">
        <v>0.00590755</v>
      </c>
      <c r="E1665" s="0" t="n">
        <v>0.279052</v>
      </c>
    </row>
    <row r="1666" customFormat="false" ht="15" hidden="false" customHeight="false" outlineLevel="0" collapsed="false">
      <c r="A1666" s="0" t="n">
        <v>11</v>
      </c>
      <c r="B1666" s="0" t="n">
        <v>21.144704000093</v>
      </c>
      <c r="C1666" s="0" t="n">
        <v>4683</v>
      </c>
      <c r="D1666" s="0" t="n">
        <v>3.498E-005</v>
      </c>
      <c r="E1666" s="0" t="n">
        <v>0.276684</v>
      </c>
    </row>
    <row r="1667" customFormat="false" ht="15" hidden="false" customHeight="false" outlineLevel="0" collapsed="false">
      <c r="A1667" s="0" t="n">
        <v>6</v>
      </c>
      <c r="B1667" s="0" t="n">
        <v>27.0660649999045</v>
      </c>
      <c r="C1667" s="0" t="n">
        <v>4685</v>
      </c>
      <c r="D1667" s="0" t="n">
        <v>0.00428435</v>
      </c>
      <c r="E1667" s="0" t="n">
        <v>0.278394</v>
      </c>
    </row>
    <row r="1668" customFormat="false" ht="15" hidden="false" customHeight="false" outlineLevel="0" collapsed="false">
      <c r="A1668" s="0" t="n">
        <v>1</v>
      </c>
      <c r="B1668" s="0" t="n">
        <v>31.9874260001816</v>
      </c>
      <c r="C1668" s="0" t="n">
        <v>4687</v>
      </c>
      <c r="D1668" s="0" t="n">
        <v>0.00150374</v>
      </c>
      <c r="E1668" s="0" t="n">
        <v>0.277273</v>
      </c>
    </row>
    <row r="1669" customFormat="false" ht="15" hidden="false" customHeight="false" outlineLevel="0" collapsed="false">
      <c r="A1669" s="0" t="n">
        <v>9</v>
      </c>
      <c r="B1669" s="0" t="n">
        <v>6.90878699999303</v>
      </c>
      <c r="C1669" s="0" t="n">
        <v>4688</v>
      </c>
      <c r="D1669" s="0" t="n">
        <v>0.00046195</v>
      </c>
      <c r="E1669" s="0" t="n">
        <v>0.276855</v>
      </c>
    </row>
    <row r="1670" customFormat="false" ht="15" hidden="false" customHeight="false" outlineLevel="0" collapsed="false">
      <c r="A1670" s="0" t="n">
        <v>4</v>
      </c>
      <c r="B1670" s="0" t="n">
        <v>13.8301480002701</v>
      </c>
      <c r="C1670" s="0" t="n">
        <v>4690</v>
      </c>
      <c r="D1670" s="0" t="n">
        <v>0.00581645</v>
      </c>
      <c r="E1670" s="0" t="n">
        <v>0.279015</v>
      </c>
    </row>
    <row r="1671" customFormat="false" ht="15" hidden="false" customHeight="false" outlineLevel="0" collapsed="false">
      <c r="A1671" s="0" t="n">
        <v>11</v>
      </c>
      <c r="B1671" s="0" t="n">
        <v>18.7515090000816</v>
      </c>
      <c r="C1671" s="0" t="n">
        <v>4691</v>
      </c>
      <c r="D1671" s="0" t="n">
        <v>2.998E-005</v>
      </c>
      <c r="E1671" s="0" t="n">
        <v>0.276682</v>
      </c>
    </row>
    <row r="1672" customFormat="false" ht="15" hidden="false" customHeight="false" outlineLevel="0" collapsed="false">
      <c r="A1672" s="0" t="n">
        <v>6</v>
      </c>
      <c r="B1672" s="0" t="n">
        <v>24.672869999893</v>
      </c>
      <c r="C1672" s="0" t="n">
        <v>4693</v>
      </c>
      <c r="D1672" s="0" t="n">
        <v>0.00444499</v>
      </c>
      <c r="E1672" s="0" t="n">
        <v>0.278459</v>
      </c>
    </row>
    <row r="1673" customFormat="false" ht="15" hidden="false" customHeight="false" outlineLevel="0" collapsed="false">
      <c r="A1673" s="0" t="n">
        <v>1</v>
      </c>
      <c r="B1673" s="0" t="n">
        <v>29.5942310001701</v>
      </c>
      <c r="C1673" s="0" t="n">
        <v>4695</v>
      </c>
      <c r="D1673" s="0" t="n">
        <v>0.00137927</v>
      </c>
      <c r="E1673" s="0" t="n">
        <v>0.277223</v>
      </c>
    </row>
    <row r="1674" customFormat="false" ht="15" hidden="false" customHeight="false" outlineLevel="0" collapsed="false">
      <c r="A1674" s="0" t="n">
        <v>9</v>
      </c>
      <c r="B1674" s="0" t="n">
        <v>4.51559199998155</v>
      </c>
      <c r="C1674" s="0" t="n">
        <v>4696</v>
      </c>
      <c r="D1674" s="0" t="n">
        <v>0.00052433</v>
      </c>
      <c r="E1674" s="0" t="n">
        <v>0.27688</v>
      </c>
    </row>
    <row r="1675" customFormat="false" ht="15" hidden="false" customHeight="false" outlineLevel="0" collapsed="false">
      <c r="A1675" s="0" t="n">
        <v>4</v>
      </c>
      <c r="B1675" s="0" t="n">
        <v>11.436952999793</v>
      </c>
      <c r="C1675" s="0" t="n">
        <v>4698</v>
      </c>
      <c r="D1675" s="0" t="n">
        <v>0.00571547</v>
      </c>
      <c r="E1675" s="0" t="n">
        <v>0.278974</v>
      </c>
    </row>
    <row r="1676" customFormat="false" ht="15" hidden="false" customHeight="false" outlineLevel="0" collapsed="false">
      <c r="A1676" s="0" t="n">
        <v>11</v>
      </c>
      <c r="B1676" s="0" t="n">
        <v>16.3583140000701</v>
      </c>
      <c r="C1676" s="0" t="n">
        <v>4699</v>
      </c>
      <c r="D1676" s="0" t="n">
        <v>2.748E-005</v>
      </c>
      <c r="E1676" s="0" t="n">
        <v>0.276681</v>
      </c>
    </row>
    <row r="1677" customFormat="false" ht="15" hidden="false" customHeight="false" outlineLevel="0" collapsed="false">
      <c r="A1677" s="0" t="n">
        <v>6</v>
      </c>
      <c r="B1677" s="0" t="n">
        <v>23.2796750003472</v>
      </c>
      <c r="C1677" s="0" t="n">
        <v>4701</v>
      </c>
      <c r="D1677" s="0" t="n">
        <v>0.0046031</v>
      </c>
      <c r="E1677" s="0" t="n">
        <v>0.278523</v>
      </c>
    </row>
    <row r="1678" customFormat="false" ht="15" hidden="false" customHeight="false" outlineLevel="0" collapsed="false">
      <c r="A1678" s="0" t="n">
        <v>1</v>
      </c>
      <c r="B1678" s="0" t="n">
        <v>28.2010360001586</v>
      </c>
      <c r="C1678" s="0" t="n">
        <v>4703</v>
      </c>
      <c r="D1678" s="0" t="n">
        <v>0.00126223</v>
      </c>
      <c r="E1678" s="0" t="n">
        <v>0.277176</v>
      </c>
    </row>
    <row r="1679" customFormat="false" ht="15" hidden="false" customHeight="false" outlineLevel="0" collapsed="false">
      <c r="A1679" s="0" t="n">
        <v>9</v>
      </c>
      <c r="B1679" s="0" t="n">
        <v>3.12239699997008</v>
      </c>
      <c r="C1679" s="0" t="n">
        <v>4704</v>
      </c>
      <c r="D1679" s="0" t="n">
        <v>0.0005917</v>
      </c>
      <c r="E1679" s="0" t="n">
        <v>0.276907</v>
      </c>
    </row>
    <row r="1680" customFormat="false" ht="15" hidden="false" customHeight="false" outlineLevel="0" collapsed="false">
      <c r="A1680" s="0" t="n">
        <v>4</v>
      </c>
      <c r="B1680" s="0" t="n">
        <v>10.0437580002472</v>
      </c>
      <c r="C1680" s="0" t="n">
        <v>4706</v>
      </c>
      <c r="D1680" s="0" t="n">
        <v>0.00560709</v>
      </c>
      <c r="E1680" s="0" t="n">
        <v>0.27893</v>
      </c>
    </row>
    <row r="1681" customFormat="false" ht="15" hidden="false" customHeight="false" outlineLevel="0" collapsed="false">
      <c r="A1681" s="0" t="n">
        <v>11</v>
      </c>
      <c r="B1681" s="0" t="n">
        <v>14.9651190000586</v>
      </c>
      <c r="C1681" s="0" t="n">
        <v>4707</v>
      </c>
      <c r="D1681" s="0" t="n">
        <v>2.748E-005</v>
      </c>
      <c r="E1681" s="0" t="n">
        <v>0.276681</v>
      </c>
    </row>
    <row r="1682" customFormat="false" ht="15" hidden="false" customHeight="false" outlineLevel="0" collapsed="false">
      <c r="A1682" s="0" t="n">
        <v>6</v>
      </c>
      <c r="B1682" s="0" t="n">
        <v>20.8864799998701</v>
      </c>
      <c r="C1682" s="0" t="n">
        <v>4709</v>
      </c>
      <c r="D1682" s="0" t="n">
        <v>0.00475867</v>
      </c>
      <c r="E1682" s="0" t="n">
        <v>0.278586</v>
      </c>
    </row>
    <row r="1683" customFormat="false" ht="15" hidden="false" customHeight="false" outlineLevel="0" collapsed="false">
      <c r="A1683" s="0" t="n">
        <v>1</v>
      </c>
      <c r="B1683" s="0" t="n">
        <v>25.8078410001472</v>
      </c>
      <c r="C1683" s="0" t="n">
        <v>4711</v>
      </c>
      <c r="D1683" s="0" t="n">
        <v>0.00115263</v>
      </c>
      <c r="E1683" s="0" t="n">
        <v>0.277132</v>
      </c>
    </row>
    <row r="1684" customFormat="false" ht="15" hidden="false" customHeight="false" outlineLevel="0" collapsed="false">
      <c r="A1684" s="0" t="n">
        <v>8</v>
      </c>
      <c r="B1684" s="0" t="n">
        <v>31.7292019999586</v>
      </c>
      <c r="C1684" s="0" t="n">
        <v>4712</v>
      </c>
      <c r="D1684" s="0" t="n">
        <v>0.00066404</v>
      </c>
      <c r="E1684" s="0" t="n">
        <v>0.276936</v>
      </c>
    </row>
    <row r="1685" customFormat="false" ht="15" hidden="false" customHeight="false" outlineLevel="0" collapsed="false">
      <c r="A1685" s="0" t="n">
        <v>4</v>
      </c>
      <c r="B1685" s="0" t="n">
        <v>7.65056300023571</v>
      </c>
      <c r="C1685" s="0" t="n">
        <v>4714</v>
      </c>
      <c r="D1685" s="0" t="n">
        <v>0.00548881</v>
      </c>
      <c r="E1685" s="0" t="n">
        <v>0.278882</v>
      </c>
    </row>
    <row r="1686" customFormat="false" ht="15" hidden="false" customHeight="false" outlineLevel="0" collapsed="false">
      <c r="A1686" s="0" t="n">
        <v>11</v>
      </c>
      <c r="B1686" s="0" t="n">
        <v>12.5719240000472</v>
      </c>
      <c r="C1686" s="0" t="n">
        <v>4715</v>
      </c>
      <c r="D1686" s="0" t="n">
        <v>2.498E-005</v>
      </c>
      <c r="E1686" s="0" t="n">
        <v>0.27668</v>
      </c>
    </row>
    <row r="1687" customFormat="false" ht="15" hidden="false" customHeight="false" outlineLevel="0" collapsed="false">
      <c r="A1687" s="0" t="n">
        <v>6</v>
      </c>
      <c r="B1687" s="0" t="n">
        <v>18.4932850003242</v>
      </c>
      <c r="C1687" s="0" t="n">
        <v>4717</v>
      </c>
      <c r="D1687" s="0" t="n">
        <v>0.00490678</v>
      </c>
      <c r="E1687" s="0" t="n">
        <v>0.278646</v>
      </c>
    </row>
    <row r="1688" customFormat="false" ht="15" hidden="false" customHeight="false" outlineLevel="0" collapsed="false">
      <c r="A1688" s="0" t="n">
        <v>1</v>
      </c>
      <c r="B1688" s="0" t="n">
        <v>23.4146460001357</v>
      </c>
      <c r="C1688" s="0" t="n">
        <v>4719</v>
      </c>
      <c r="D1688" s="0" t="n">
        <v>0.00104798</v>
      </c>
      <c r="E1688" s="0" t="n">
        <v>0.27709</v>
      </c>
    </row>
    <row r="1689" customFormat="false" ht="15" hidden="false" customHeight="false" outlineLevel="0" collapsed="false">
      <c r="A1689" s="0" t="n">
        <v>8</v>
      </c>
      <c r="B1689" s="0" t="n">
        <v>29.3360069999471</v>
      </c>
      <c r="C1689" s="0" t="n">
        <v>4720</v>
      </c>
      <c r="D1689" s="0" t="n">
        <v>0.00074385</v>
      </c>
      <c r="E1689" s="0" t="n">
        <v>0.276968</v>
      </c>
    </row>
    <row r="1690" customFormat="false" ht="15" hidden="false" customHeight="false" outlineLevel="0" collapsed="false">
      <c r="A1690" s="0" t="n">
        <v>4</v>
      </c>
      <c r="B1690" s="0" t="n">
        <v>5.25736800022423</v>
      </c>
      <c r="C1690" s="0" t="n">
        <v>4722</v>
      </c>
      <c r="D1690" s="0" t="n">
        <v>0.00536557</v>
      </c>
      <c r="E1690" s="0" t="n">
        <v>0.278832</v>
      </c>
    </row>
    <row r="1691" customFormat="false" ht="15" hidden="false" customHeight="false" outlineLevel="0" collapsed="false">
      <c r="A1691" s="0" t="n">
        <v>11</v>
      </c>
      <c r="B1691" s="0" t="n">
        <v>10.1787290000357</v>
      </c>
      <c r="C1691" s="0" t="n">
        <v>4723</v>
      </c>
      <c r="D1691" s="0" t="n">
        <v>2.498E-005</v>
      </c>
      <c r="E1691" s="0" t="n">
        <v>0.27668</v>
      </c>
    </row>
    <row r="1692" customFormat="false" ht="15" hidden="false" customHeight="false" outlineLevel="0" collapsed="false">
      <c r="A1692" s="0" t="n">
        <v>6</v>
      </c>
      <c r="B1692" s="0" t="n">
        <v>16.1000899998471</v>
      </c>
      <c r="C1692" s="0" t="n">
        <v>4725</v>
      </c>
      <c r="D1692" s="0" t="n">
        <v>0.00505237</v>
      </c>
      <c r="E1692" s="0" t="n">
        <v>0.278705</v>
      </c>
    </row>
    <row r="1693" customFormat="false" ht="15" hidden="false" customHeight="false" outlineLevel="0" collapsed="false">
      <c r="A1693" s="0" t="n">
        <v>1</v>
      </c>
      <c r="B1693" s="0" t="n">
        <v>21.0214510001242</v>
      </c>
      <c r="C1693" s="0" t="n">
        <v>4727</v>
      </c>
      <c r="D1693" s="0" t="n">
        <v>0.00094829</v>
      </c>
      <c r="E1693" s="0" t="n">
        <v>0.27705</v>
      </c>
    </row>
    <row r="1694" customFormat="false" ht="15" hidden="false" customHeight="false" outlineLevel="0" collapsed="false">
      <c r="A1694" s="0" t="n">
        <v>8</v>
      </c>
      <c r="B1694" s="0" t="n">
        <v>26.9428119999357</v>
      </c>
      <c r="C1694" s="0" t="n">
        <v>4728</v>
      </c>
      <c r="D1694" s="0" t="n">
        <v>0.00082863</v>
      </c>
      <c r="E1694" s="0" t="n">
        <v>0.277002</v>
      </c>
    </row>
    <row r="1695" customFormat="false" ht="15" hidden="false" customHeight="false" outlineLevel="0" collapsed="false">
      <c r="A1695" s="0" t="n">
        <v>4</v>
      </c>
      <c r="B1695" s="0" t="n">
        <v>2.86417300021276</v>
      </c>
      <c r="C1695" s="0" t="n">
        <v>4730</v>
      </c>
      <c r="D1695" s="0" t="n">
        <v>0.00523243</v>
      </c>
      <c r="E1695" s="0" t="n">
        <v>0.278778</v>
      </c>
    </row>
    <row r="1696" customFormat="false" ht="15" hidden="false" customHeight="false" outlineLevel="0" collapsed="false">
      <c r="A1696" s="0" t="n">
        <v>11</v>
      </c>
      <c r="B1696" s="0" t="n">
        <v>7.7855340000242</v>
      </c>
      <c r="C1696" s="0" t="n">
        <v>4731</v>
      </c>
      <c r="D1696" s="0" t="n">
        <v>2.498E-005</v>
      </c>
      <c r="E1696" s="0" t="n">
        <v>0.27668</v>
      </c>
    </row>
    <row r="1697" customFormat="false" ht="15" hidden="false" customHeight="false" outlineLevel="0" collapsed="false">
      <c r="A1697" s="0" t="n">
        <v>6</v>
      </c>
      <c r="B1697" s="0" t="n">
        <v>13.7068950003013</v>
      </c>
      <c r="C1697" s="0" t="n">
        <v>4733</v>
      </c>
      <c r="D1697" s="0" t="n">
        <v>0.0051905</v>
      </c>
      <c r="E1697" s="0" t="n">
        <v>0.278761</v>
      </c>
    </row>
    <row r="1698" customFormat="false" ht="15" hidden="false" customHeight="false" outlineLevel="0" collapsed="false">
      <c r="A1698" s="0" t="n">
        <v>1</v>
      </c>
      <c r="B1698" s="0" t="n">
        <v>18.6282560001127</v>
      </c>
      <c r="C1698" s="0" t="n">
        <v>4735</v>
      </c>
      <c r="D1698" s="0" t="n">
        <v>0.00085606</v>
      </c>
      <c r="E1698" s="0" t="n">
        <v>0.277013</v>
      </c>
    </row>
    <row r="1699" customFormat="false" ht="15" hidden="false" customHeight="false" outlineLevel="0" collapsed="false">
      <c r="A1699" s="0" t="n">
        <v>8</v>
      </c>
      <c r="B1699" s="0" t="n">
        <v>24.5496169999242</v>
      </c>
      <c r="C1699" s="0" t="n">
        <v>4736</v>
      </c>
      <c r="D1699" s="0" t="n">
        <v>0.00091838</v>
      </c>
      <c r="E1699" s="0" t="n">
        <v>0.277038</v>
      </c>
    </row>
    <row r="1700" customFormat="false" ht="15" hidden="false" customHeight="false" outlineLevel="0" collapsed="false">
      <c r="A1700" s="0" t="n">
        <v>3</v>
      </c>
      <c r="B1700" s="0" t="n">
        <v>31.4709780002013</v>
      </c>
      <c r="C1700" s="0" t="n">
        <v>4738</v>
      </c>
      <c r="D1700" s="0" t="n">
        <v>0.00509431</v>
      </c>
      <c r="E1700" s="0" t="n">
        <v>0.278722</v>
      </c>
    </row>
    <row r="1701" customFormat="false" ht="15" hidden="false" customHeight="false" outlineLevel="0" collapsed="false">
      <c r="A1701" s="0" t="n">
        <v>11</v>
      </c>
      <c r="B1701" s="0" t="n">
        <v>5.39233900001273</v>
      </c>
      <c r="C1701" s="0" t="n">
        <v>4739</v>
      </c>
      <c r="D1701" s="0" t="n">
        <v>2.498E-005</v>
      </c>
      <c r="E1701" s="0" t="n">
        <v>0.27668</v>
      </c>
    </row>
    <row r="1702" customFormat="false" ht="15" hidden="false" customHeight="false" outlineLevel="0" collapsed="false">
      <c r="A1702" s="0" t="n">
        <v>6</v>
      </c>
      <c r="B1702" s="0" t="n">
        <v>11.3136999998242</v>
      </c>
      <c r="C1702" s="0" t="n">
        <v>4741</v>
      </c>
      <c r="D1702" s="0" t="n">
        <v>0.00532119</v>
      </c>
      <c r="E1702" s="0" t="n">
        <v>0.278814</v>
      </c>
    </row>
    <row r="1703" customFormat="false" ht="15" hidden="false" customHeight="false" outlineLevel="0" collapsed="false">
      <c r="A1703" s="0" t="n">
        <v>1</v>
      </c>
      <c r="B1703" s="0" t="n">
        <v>16.2350610001013</v>
      </c>
      <c r="C1703" s="0" t="n">
        <v>4743</v>
      </c>
      <c r="D1703" s="0" t="n">
        <v>0.00076879</v>
      </c>
      <c r="E1703" s="0" t="n">
        <v>0.276978</v>
      </c>
    </row>
    <row r="1704" customFormat="false" ht="15" hidden="false" customHeight="false" outlineLevel="0" collapsed="false">
      <c r="A1704" s="0" t="n">
        <v>8</v>
      </c>
      <c r="B1704" s="0" t="n">
        <v>22.1564219999127</v>
      </c>
      <c r="C1704" s="0" t="n">
        <v>4744</v>
      </c>
      <c r="D1704" s="0" t="n">
        <v>0.00101558</v>
      </c>
      <c r="E1704" s="0" t="n">
        <v>0.277077</v>
      </c>
    </row>
    <row r="1705" customFormat="false" ht="15" hidden="false" customHeight="false" outlineLevel="0" collapsed="false">
      <c r="A1705" s="0" t="n">
        <v>3</v>
      </c>
      <c r="B1705" s="0" t="n">
        <v>29.0777830001898</v>
      </c>
      <c r="C1705" s="0" t="n">
        <v>4746</v>
      </c>
      <c r="D1705" s="0" t="n">
        <v>0.0049512</v>
      </c>
      <c r="E1705" s="0" t="n">
        <v>0.278664</v>
      </c>
    </row>
    <row r="1706" customFormat="false" ht="15" hidden="false" customHeight="false" outlineLevel="0" collapsed="false">
      <c r="A1706" s="0" t="n">
        <v>11</v>
      </c>
      <c r="B1706" s="0" t="n">
        <v>2.99914400000125</v>
      </c>
      <c r="C1706" s="0" t="n">
        <v>4747</v>
      </c>
      <c r="D1706" s="0" t="n">
        <v>2.498E-005</v>
      </c>
      <c r="E1706" s="0" t="n">
        <v>0.27668</v>
      </c>
    </row>
    <row r="1707" customFormat="false" ht="15" hidden="false" customHeight="false" outlineLevel="0" collapsed="false">
      <c r="A1707" s="0" t="n">
        <v>6</v>
      </c>
      <c r="B1707" s="0" t="n">
        <v>8.92050500027835</v>
      </c>
      <c r="C1707" s="0" t="n">
        <v>4749</v>
      </c>
      <c r="D1707" s="0" t="n">
        <v>0.00544691</v>
      </c>
      <c r="E1707" s="0" t="n">
        <v>0.278865</v>
      </c>
    </row>
    <row r="1708" customFormat="false" ht="15" hidden="false" customHeight="false" outlineLevel="0" collapsed="false">
      <c r="A1708" s="0" t="n">
        <v>1</v>
      </c>
      <c r="B1708" s="0" t="n">
        <v>13.8418660000898</v>
      </c>
      <c r="C1708" s="0" t="n">
        <v>4751</v>
      </c>
      <c r="D1708" s="0" t="n">
        <v>0.00068898</v>
      </c>
      <c r="E1708" s="0" t="n">
        <v>0.276946</v>
      </c>
    </row>
    <row r="1709" customFormat="false" ht="15" hidden="false" customHeight="false" outlineLevel="0" collapsed="false">
      <c r="A1709" s="0" t="n">
        <v>8</v>
      </c>
      <c r="B1709" s="0" t="n">
        <v>19.7632269999012</v>
      </c>
      <c r="C1709" s="0" t="n">
        <v>4752</v>
      </c>
      <c r="D1709" s="0" t="n">
        <v>0.00112024</v>
      </c>
      <c r="E1709" s="0" t="n">
        <v>0.277119</v>
      </c>
    </row>
    <row r="1710" customFormat="false" ht="15" hidden="false" customHeight="false" outlineLevel="0" collapsed="false">
      <c r="A1710" s="0" t="n">
        <v>3</v>
      </c>
      <c r="B1710" s="0" t="n">
        <v>26.6845880001783</v>
      </c>
      <c r="C1710" s="0" t="n">
        <v>4754</v>
      </c>
      <c r="D1710" s="0" t="n">
        <v>0.00480311</v>
      </c>
      <c r="E1710" s="0" t="n">
        <v>0.278604</v>
      </c>
    </row>
    <row r="1711" customFormat="false" ht="15" hidden="false" customHeight="false" outlineLevel="0" collapsed="false">
      <c r="A1711" s="0" t="n">
        <v>10</v>
      </c>
      <c r="B1711" s="0" t="n">
        <v>31.6059489999898</v>
      </c>
      <c r="C1711" s="0" t="n">
        <v>4755</v>
      </c>
      <c r="D1711" s="0" t="n">
        <v>2.748E-005</v>
      </c>
      <c r="E1711" s="0" t="n">
        <v>0.276681</v>
      </c>
    </row>
    <row r="1712" customFormat="false" ht="15" hidden="false" customHeight="false" outlineLevel="0" collapsed="false">
      <c r="A1712" s="0" t="n">
        <v>6</v>
      </c>
      <c r="B1712" s="0" t="n">
        <v>6.52730999980122</v>
      </c>
      <c r="C1712" s="0" t="n">
        <v>4757</v>
      </c>
      <c r="D1712" s="0" t="n">
        <v>0.0055652</v>
      </c>
      <c r="E1712" s="0" t="n">
        <v>0.278913</v>
      </c>
    </row>
    <row r="1713" customFormat="false" ht="15" hidden="false" customHeight="false" outlineLevel="0" collapsed="false">
      <c r="A1713" s="0" t="n">
        <v>1</v>
      </c>
      <c r="B1713" s="0" t="n">
        <v>11.4486710000783</v>
      </c>
      <c r="C1713" s="0" t="n">
        <v>4759</v>
      </c>
      <c r="D1713" s="0" t="n">
        <v>0.00061415</v>
      </c>
      <c r="E1713" s="0" t="n">
        <v>0.276916</v>
      </c>
    </row>
    <row r="1714" customFormat="false" ht="15" hidden="false" customHeight="false" outlineLevel="0" collapsed="false">
      <c r="A1714" s="0" t="n">
        <v>8</v>
      </c>
      <c r="B1714" s="0" t="n">
        <v>17.3700320003554</v>
      </c>
      <c r="C1714" s="0" t="n">
        <v>4760</v>
      </c>
      <c r="D1714" s="0" t="n">
        <v>0.00122736</v>
      </c>
      <c r="E1714" s="0" t="n">
        <v>0.277162</v>
      </c>
    </row>
    <row r="1715" customFormat="false" ht="15" hidden="false" customHeight="false" outlineLevel="0" collapsed="false">
      <c r="A1715" s="0" t="n">
        <v>3</v>
      </c>
      <c r="B1715" s="0" t="n">
        <v>24.2913930001669</v>
      </c>
      <c r="C1715" s="0" t="n">
        <v>4762</v>
      </c>
      <c r="D1715" s="0" t="n">
        <v>0.00464755</v>
      </c>
      <c r="E1715" s="0" t="n">
        <v>0.278541</v>
      </c>
    </row>
    <row r="1716" customFormat="false" ht="15" hidden="false" customHeight="false" outlineLevel="0" collapsed="false">
      <c r="A1716" s="0" t="n">
        <v>10</v>
      </c>
      <c r="B1716" s="0" t="n">
        <v>29.2127539999783</v>
      </c>
      <c r="C1716" s="0" t="n">
        <v>4763</v>
      </c>
      <c r="D1716" s="0" t="n">
        <v>2.748E-005</v>
      </c>
      <c r="E1716" s="0" t="n">
        <v>0.276681</v>
      </c>
    </row>
    <row r="1717" customFormat="false" ht="15" hidden="false" customHeight="false" outlineLevel="0" collapsed="false">
      <c r="A1717" s="0" t="n">
        <v>6</v>
      </c>
      <c r="B1717" s="0" t="n">
        <v>4.13411500025541</v>
      </c>
      <c r="C1717" s="0" t="n">
        <v>4765</v>
      </c>
      <c r="D1717" s="0" t="n">
        <v>0.00567606</v>
      </c>
      <c r="E1717" s="0" t="n">
        <v>0.278958</v>
      </c>
    </row>
    <row r="1718" customFormat="false" ht="15" hidden="false" customHeight="false" outlineLevel="0" collapsed="false">
      <c r="A1718" s="0" t="n">
        <v>1</v>
      </c>
      <c r="B1718" s="0" t="n">
        <v>9.05547600006685</v>
      </c>
      <c r="C1718" s="0" t="n">
        <v>4767</v>
      </c>
      <c r="D1718" s="0" t="n">
        <v>0.00054429</v>
      </c>
      <c r="E1718" s="0" t="n">
        <v>0.276888</v>
      </c>
    </row>
    <row r="1719" customFormat="false" ht="15" hidden="false" customHeight="false" outlineLevel="0" collapsed="false">
      <c r="A1719" s="0" t="n">
        <v>8</v>
      </c>
      <c r="B1719" s="0" t="n">
        <v>14.9768369998783</v>
      </c>
      <c r="C1719" s="0" t="n">
        <v>4768</v>
      </c>
      <c r="D1719" s="0" t="n">
        <v>0.00134441</v>
      </c>
      <c r="E1719" s="0" t="n">
        <v>0.277209</v>
      </c>
    </row>
    <row r="1720" customFormat="false" ht="15" hidden="false" customHeight="false" outlineLevel="0" collapsed="false">
      <c r="A1720" s="0" t="n">
        <v>3</v>
      </c>
      <c r="B1720" s="0" t="n">
        <v>21.8981980001554</v>
      </c>
      <c r="C1720" s="0" t="n">
        <v>4770</v>
      </c>
      <c r="D1720" s="0" t="n">
        <v>0.00448946</v>
      </c>
      <c r="E1720" s="0" t="n">
        <v>0.278477</v>
      </c>
    </row>
    <row r="1721" customFormat="false" ht="15" hidden="false" customHeight="false" outlineLevel="0" collapsed="false">
      <c r="A1721" s="0" t="n">
        <v>10</v>
      </c>
      <c r="B1721" s="0" t="n">
        <v>26.8195589999668</v>
      </c>
      <c r="C1721" s="0" t="n">
        <v>4771</v>
      </c>
      <c r="D1721" s="0" t="n">
        <v>2.998E-005</v>
      </c>
      <c r="E1721" s="0" t="n">
        <v>0.276682</v>
      </c>
    </row>
    <row r="1722" customFormat="false" ht="15" hidden="false" customHeight="false" outlineLevel="0" collapsed="false">
      <c r="A1722" s="0" t="n">
        <v>6</v>
      </c>
      <c r="B1722" s="0" t="n">
        <v>1.74092000024393</v>
      </c>
      <c r="C1722" s="0" t="n">
        <v>4773</v>
      </c>
      <c r="D1722" s="0" t="n">
        <v>0.00577705</v>
      </c>
      <c r="E1722" s="0" t="n">
        <v>0.278999</v>
      </c>
    </row>
    <row r="1723" customFormat="false" ht="15" hidden="false" customHeight="false" outlineLevel="0" collapsed="false">
      <c r="A1723" s="0" t="n">
        <v>1</v>
      </c>
      <c r="B1723" s="0" t="n">
        <v>6.66228100005537</v>
      </c>
      <c r="C1723" s="0" t="n">
        <v>4775</v>
      </c>
      <c r="D1723" s="0" t="n">
        <v>0.00048191</v>
      </c>
      <c r="E1723" s="0" t="n">
        <v>0.276863</v>
      </c>
    </row>
    <row r="1724" customFormat="false" ht="15" hidden="false" customHeight="false" outlineLevel="0" collapsed="false">
      <c r="A1724" s="0" t="n">
        <v>8</v>
      </c>
      <c r="B1724" s="0" t="n">
        <v>12.5836420003325</v>
      </c>
      <c r="C1724" s="0" t="n">
        <v>4776</v>
      </c>
      <c r="D1724" s="0" t="n">
        <v>0.00146392</v>
      </c>
      <c r="E1724" s="0" t="n">
        <v>0.277257</v>
      </c>
    </row>
    <row r="1725" customFormat="false" ht="15" hidden="false" customHeight="false" outlineLevel="0" collapsed="false">
      <c r="A1725" s="0" t="n">
        <v>3</v>
      </c>
      <c r="B1725" s="0" t="n">
        <v>19.5050030001439</v>
      </c>
      <c r="C1725" s="0" t="n">
        <v>4778</v>
      </c>
      <c r="D1725" s="0" t="n">
        <v>0.00432884</v>
      </c>
      <c r="E1725" s="0" t="n">
        <v>0.278412</v>
      </c>
    </row>
    <row r="1726" customFormat="false" ht="15" hidden="false" customHeight="false" outlineLevel="0" collapsed="false">
      <c r="A1726" s="0" t="n">
        <v>10</v>
      </c>
      <c r="B1726" s="0" t="n">
        <v>24.4263639999554</v>
      </c>
      <c r="C1726" s="0" t="n">
        <v>4779</v>
      </c>
      <c r="D1726" s="0" t="n">
        <v>3.248E-005</v>
      </c>
      <c r="E1726" s="0" t="n">
        <v>0.276683</v>
      </c>
    </row>
    <row r="1727" customFormat="false" ht="15" hidden="false" customHeight="false" outlineLevel="0" collapsed="false">
      <c r="A1727" s="0" t="n">
        <v>5</v>
      </c>
      <c r="B1727" s="0" t="n">
        <v>30.3477250002325</v>
      </c>
      <c r="C1727" s="0" t="n">
        <v>4781</v>
      </c>
      <c r="D1727" s="0" t="n">
        <v>0.00586815</v>
      </c>
      <c r="E1727" s="0" t="n">
        <v>0.279036</v>
      </c>
    </row>
    <row r="1728" customFormat="false" ht="15" hidden="false" customHeight="false" outlineLevel="0" collapsed="false">
      <c r="A1728" s="0" t="n">
        <v>1</v>
      </c>
      <c r="B1728" s="0" t="n">
        <v>4.2690860000439</v>
      </c>
      <c r="C1728" s="0" t="n">
        <v>4783</v>
      </c>
      <c r="D1728" s="0" t="n">
        <v>0.00042451</v>
      </c>
      <c r="E1728" s="0" t="n">
        <v>0.27684</v>
      </c>
    </row>
    <row r="1729" customFormat="false" ht="15" hidden="false" customHeight="false" outlineLevel="0" collapsed="false">
      <c r="A1729" s="0" t="n">
        <v>8</v>
      </c>
      <c r="B1729" s="0" t="n">
        <v>10.1904469998553</v>
      </c>
      <c r="C1729" s="0" t="n">
        <v>4784</v>
      </c>
      <c r="D1729" s="0" t="n">
        <v>0.00159085</v>
      </c>
      <c r="E1729" s="0" t="n">
        <v>0.277308</v>
      </c>
    </row>
    <row r="1730" customFormat="false" ht="15" hidden="false" customHeight="false" outlineLevel="0" collapsed="false">
      <c r="A1730" s="0" t="n">
        <v>3</v>
      </c>
      <c r="B1730" s="0" t="n">
        <v>17.1118080001324</v>
      </c>
      <c r="C1730" s="0" t="n">
        <v>4786</v>
      </c>
      <c r="D1730" s="0" t="n">
        <v>0.00416568</v>
      </c>
      <c r="E1730" s="0" t="n">
        <v>0.278346</v>
      </c>
    </row>
    <row r="1731" customFormat="false" ht="15" hidden="false" customHeight="false" outlineLevel="0" collapsed="false">
      <c r="A1731" s="0" t="n">
        <v>10</v>
      </c>
      <c r="B1731" s="0" t="n">
        <v>22.0331689999439</v>
      </c>
      <c r="C1731" s="0" t="n">
        <v>4787</v>
      </c>
      <c r="D1731" s="0" t="n">
        <v>3.748E-005</v>
      </c>
      <c r="E1731" s="0" t="n">
        <v>0.276685</v>
      </c>
    </row>
    <row r="1732" customFormat="false" ht="15" hidden="false" customHeight="false" outlineLevel="0" collapsed="false">
      <c r="A1732" s="0" t="n">
        <v>5</v>
      </c>
      <c r="B1732" s="0" t="n">
        <v>27.954530000221</v>
      </c>
      <c r="C1732" s="0" t="n">
        <v>4789</v>
      </c>
      <c r="D1732" s="0" t="n">
        <v>0.00595186</v>
      </c>
      <c r="E1732" s="0" t="n">
        <v>0.27907</v>
      </c>
    </row>
    <row r="1733" customFormat="false" ht="15" hidden="false" customHeight="false" outlineLevel="0" collapsed="false">
      <c r="A1733" s="0" t="n">
        <v>1</v>
      </c>
      <c r="B1733" s="0" t="n">
        <v>1.87589100003243</v>
      </c>
      <c r="C1733" s="0" t="n">
        <v>4791</v>
      </c>
      <c r="D1733" s="0" t="n">
        <v>0.0003721</v>
      </c>
      <c r="E1733" s="0" t="n">
        <v>0.276819</v>
      </c>
    </row>
    <row r="1734" customFormat="false" ht="15" hidden="false" customHeight="false" outlineLevel="0" collapsed="false">
      <c r="A1734" s="0" t="n">
        <v>8</v>
      </c>
      <c r="B1734" s="0" t="n">
        <v>7.79725200030953</v>
      </c>
      <c r="C1734" s="0" t="n">
        <v>4792</v>
      </c>
      <c r="D1734" s="0" t="n">
        <v>0.00172273</v>
      </c>
      <c r="E1734" s="0" t="n">
        <v>0.277361</v>
      </c>
    </row>
    <row r="1735" customFormat="false" ht="15" hidden="false" customHeight="false" outlineLevel="0" collapsed="false">
      <c r="A1735" s="0" t="n">
        <v>3</v>
      </c>
      <c r="B1735" s="0" t="n">
        <v>14.718613000121</v>
      </c>
      <c r="C1735" s="0" t="n">
        <v>4794</v>
      </c>
      <c r="D1735" s="0" t="n">
        <v>0.00399999</v>
      </c>
      <c r="E1735" s="0" t="n">
        <v>0.278279</v>
      </c>
    </row>
    <row r="1736" customFormat="false" ht="15" hidden="false" customHeight="false" outlineLevel="0" collapsed="false">
      <c r="A1736" s="0" t="n">
        <v>10</v>
      </c>
      <c r="B1736" s="0" t="n">
        <v>19.6399739999324</v>
      </c>
      <c r="C1736" s="0" t="n">
        <v>4795</v>
      </c>
      <c r="D1736" s="0" t="n">
        <v>4.247E-005</v>
      </c>
      <c r="E1736" s="0" t="n">
        <v>0.276687</v>
      </c>
    </row>
    <row r="1737" customFormat="false" ht="15" hidden="false" customHeight="false" outlineLevel="0" collapsed="false">
      <c r="A1737" s="0" t="n">
        <v>5</v>
      </c>
      <c r="B1737" s="0" t="n">
        <v>25.5613350002095</v>
      </c>
      <c r="C1737" s="0" t="n">
        <v>4797</v>
      </c>
      <c r="D1737" s="0" t="n">
        <v>0.0060257</v>
      </c>
      <c r="E1737" s="0" t="n">
        <v>0.2791</v>
      </c>
    </row>
    <row r="1738" customFormat="false" ht="15" hidden="false" customHeight="false" outlineLevel="0" collapsed="false">
      <c r="A1738" s="0" t="n">
        <v>12</v>
      </c>
      <c r="B1738" s="0" t="n">
        <v>30.4826960000209</v>
      </c>
      <c r="C1738" s="0" t="n">
        <v>4798</v>
      </c>
      <c r="D1738" s="0" t="n">
        <v>0.00032467</v>
      </c>
      <c r="E1738" s="0" t="n">
        <v>0.2768</v>
      </c>
    </row>
    <row r="1739" customFormat="false" ht="15" hidden="false" customHeight="false" outlineLevel="0" collapsed="false">
      <c r="A1739" s="0" t="n">
        <v>8</v>
      </c>
      <c r="B1739" s="0" t="n">
        <v>5.40405699983239</v>
      </c>
      <c r="C1739" s="0" t="n">
        <v>4800</v>
      </c>
      <c r="D1739" s="0" t="n">
        <v>0.00185953</v>
      </c>
      <c r="E1739" s="0" t="n">
        <v>0.277416</v>
      </c>
    </row>
    <row r="1740" customFormat="false" ht="15" hidden="false" customHeight="false" outlineLevel="0" collapsed="false">
      <c r="A1740" s="0" t="n">
        <v>3</v>
      </c>
      <c r="B1740" s="0" t="n">
        <v>12.3254180001095</v>
      </c>
      <c r="C1740" s="0" t="n">
        <v>4802</v>
      </c>
      <c r="D1740" s="0" t="n">
        <v>0.00383174</v>
      </c>
      <c r="E1740" s="0" t="n">
        <v>0.278211</v>
      </c>
    </row>
    <row r="1741" customFormat="false" ht="15" hidden="false" customHeight="false" outlineLevel="0" collapsed="false">
      <c r="A1741" s="0" t="n">
        <v>10</v>
      </c>
      <c r="B1741" s="0" t="n">
        <v>17.2467789999209</v>
      </c>
      <c r="C1741" s="0" t="n">
        <v>4803</v>
      </c>
      <c r="D1741" s="0" t="n">
        <v>4.747E-005</v>
      </c>
      <c r="E1741" s="0" t="n">
        <v>0.276689</v>
      </c>
    </row>
    <row r="1742" customFormat="false" ht="15" hidden="false" customHeight="false" outlineLevel="0" collapsed="false">
      <c r="A1742" s="0" t="n">
        <v>5</v>
      </c>
      <c r="B1742" s="0" t="n">
        <v>23.168140000198</v>
      </c>
      <c r="C1742" s="0" t="n">
        <v>4805</v>
      </c>
      <c r="D1742" s="0" t="n">
        <v>0.00609214</v>
      </c>
      <c r="E1742" s="0" t="n">
        <v>0.279127</v>
      </c>
    </row>
    <row r="1743" customFormat="false" ht="15" hidden="false" customHeight="false" outlineLevel="0" collapsed="false">
      <c r="A1743" s="0" t="n">
        <v>12</v>
      </c>
      <c r="B1743" s="0" t="n">
        <v>28.0895010000095</v>
      </c>
      <c r="C1743" s="0" t="n">
        <v>4806</v>
      </c>
      <c r="D1743" s="0" t="n">
        <v>0.00028223</v>
      </c>
      <c r="E1743" s="0" t="n">
        <v>0.276783</v>
      </c>
    </row>
    <row r="1744" customFormat="false" ht="15" hidden="false" customHeight="false" outlineLevel="0" collapsed="false">
      <c r="A1744" s="0" t="n">
        <v>8</v>
      </c>
      <c r="B1744" s="0" t="n">
        <v>3.01086200028658</v>
      </c>
      <c r="C1744" s="0" t="n">
        <v>4808</v>
      </c>
      <c r="D1744" s="0" t="n">
        <v>0.00200126</v>
      </c>
      <c r="E1744" s="0" t="n">
        <v>0.277473</v>
      </c>
    </row>
    <row r="1745" customFormat="false" ht="15" hidden="false" customHeight="false" outlineLevel="0" collapsed="false">
      <c r="A1745" s="0" t="n">
        <v>3</v>
      </c>
      <c r="B1745" s="0" t="n">
        <v>9.93222300009802</v>
      </c>
      <c r="C1745" s="0" t="n">
        <v>4810</v>
      </c>
      <c r="D1745" s="0" t="n">
        <v>0.00366343</v>
      </c>
      <c r="E1745" s="0" t="n">
        <v>0.278143</v>
      </c>
    </row>
    <row r="1746" customFormat="false" ht="15" hidden="false" customHeight="false" outlineLevel="0" collapsed="false">
      <c r="A1746" s="0" t="n">
        <v>10</v>
      </c>
      <c r="B1746" s="0" t="n">
        <v>14.8535839999095</v>
      </c>
      <c r="C1746" s="0" t="n">
        <v>4811</v>
      </c>
      <c r="D1746" s="0" t="n">
        <v>5.496E-005</v>
      </c>
      <c r="E1746" s="0" t="n">
        <v>0.276692</v>
      </c>
    </row>
    <row r="1747" customFormat="false" ht="15" hidden="false" customHeight="false" outlineLevel="0" collapsed="false">
      <c r="A1747" s="0" t="n">
        <v>5</v>
      </c>
      <c r="B1747" s="0" t="n">
        <v>20.7749450001866</v>
      </c>
      <c r="C1747" s="0" t="n">
        <v>4813</v>
      </c>
      <c r="D1747" s="0" t="n">
        <v>0.00614381</v>
      </c>
      <c r="E1747" s="0" t="n">
        <v>0.279148</v>
      </c>
    </row>
    <row r="1748" customFormat="false" ht="15" hidden="false" customHeight="false" outlineLevel="0" collapsed="false">
      <c r="A1748" s="0" t="n">
        <v>12</v>
      </c>
      <c r="B1748" s="0" t="n">
        <v>25.696305999998</v>
      </c>
      <c r="C1748" s="0" t="n">
        <v>4814</v>
      </c>
      <c r="D1748" s="0" t="n">
        <v>0.00024477</v>
      </c>
      <c r="E1748" s="0" t="n">
        <v>0.276768</v>
      </c>
    </row>
    <row r="1749" customFormat="false" ht="15" hidden="false" customHeight="false" outlineLevel="0" collapsed="false">
      <c r="A1749" s="0" t="n">
        <v>7</v>
      </c>
      <c r="B1749" s="0" t="n">
        <v>31.6176669998094</v>
      </c>
      <c r="C1749" s="0" t="n">
        <v>4816</v>
      </c>
      <c r="D1749" s="0" t="n">
        <v>0.0021479</v>
      </c>
      <c r="E1749" s="0" t="n">
        <v>0.277532</v>
      </c>
    </row>
    <row r="1750" customFormat="false" ht="15" hidden="false" customHeight="false" outlineLevel="0" collapsed="false">
      <c r="A1750" s="0" t="n">
        <v>3</v>
      </c>
      <c r="B1750" s="0" t="n">
        <v>7.53902800008655</v>
      </c>
      <c r="C1750" s="0" t="n">
        <v>4818</v>
      </c>
      <c r="D1750" s="0" t="n">
        <v>0.00349257</v>
      </c>
      <c r="E1750" s="0" t="n">
        <v>0.278074</v>
      </c>
    </row>
    <row r="1751" customFormat="false" ht="15" hidden="false" customHeight="false" outlineLevel="0" collapsed="false">
      <c r="A1751" s="0" t="n">
        <v>10</v>
      </c>
      <c r="B1751" s="0" t="n">
        <v>12.4603890003637</v>
      </c>
      <c r="C1751" s="0" t="n">
        <v>4819</v>
      </c>
      <c r="D1751" s="0" t="n">
        <v>6.495E-005</v>
      </c>
      <c r="E1751" s="0" t="n">
        <v>0.276696</v>
      </c>
    </row>
    <row r="1752" customFormat="false" ht="15" hidden="false" customHeight="false" outlineLevel="0" collapsed="false">
      <c r="A1752" s="0" t="n">
        <v>5</v>
      </c>
      <c r="B1752" s="0" t="n">
        <v>18.3817500001751</v>
      </c>
      <c r="C1752" s="0" t="n">
        <v>4821</v>
      </c>
      <c r="D1752" s="0" t="n">
        <v>0.0061881</v>
      </c>
      <c r="E1752" s="0" t="n">
        <v>0.279166</v>
      </c>
    </row>
    <row r="1753" customFormat="false" ht="15" hidden="false" customHeight="false" outlineLevel="0" collapsed="false">
      <c r="A1753" s="0" t="n">
        <v>12</v>
      </c>
      <c r="B1753" s="0" t="n">
        <v>23.3031109999865</v>
      </c>
      <c r="C1753" s="0" t="n">
        <v>4822</v>
      </c>
      <c r="D1753" s="0" t="n">
        <v>0.00020982</v>
      </c>
      <c r="E1753" s="0" t="n">
        <v>0.276754</v>
      </c>
    </row>
    <row r="1754" customFormat="false" ht="15" hidden="false" customHeight="false" outlineLevel="0" collapsed="false">
      <c r="A1754" s="0" t="n">
        <v>7</v>
      </c>
      <c r="B1754" s="0" t="n">
        <v>29.2244720002636</v>
      </c>
      <c r="C1754" s="0" t="n">
        <v>4824</v>
      </c>
      <c r="D1754" s="0" t="n">
        <v>0.00229947</v>
      </c>
      <c r="E1754" s="0" t="n">
        <v>0.277593</v>
      </c>
    </row>
    <row r="1755" customFormat="false" ht="15" hidden="false" customHeight="false" outlineLevel="0" collapsed="false">
      <c r="A1755" s="0" t="n">
        <v>3</v>
      </c>
      <c r="B1755" s="0" t="n">
        <v>5.14583300007507</v>
      </c>
      <c r="C1755" s="0" t="n">
        <v>4826</v>
      </c>
      <c r="D1755" s="0" t="n">
        <v>0.00332411</v>
      </c>
      <c r="E1755" s="0" t="n">
        <v>0.278006</v>
      </c>
    </row>
    <row r="1756" customFormat="false" ht="15" hidden="false" customHeight="false" outlineLevel="0" collapsed="false">
      <c r="A1756" s="0" t="n">
        <v>10</v>
      </c>
      <c r="B1756" s="0" t="n">
        <v>10.0671939998865</v>
      </c>
      <c r="C1756" s="0" t="n">
        <v>4827</v>
      </c>
      <c r="D1756" s="0" t="n">
        <v>7.744E-005</v>
      </c>
      <c r="E1756" s="0" t="n">
        <v>0.276701</v>
      </c>
    </row>
    <row r="1757" customFormat="false" ht="15" hidden="false" customHeight="false" outlineLevel="0" collapsed="false">
      <c r="A1757" s="0" t="n">
        <v>5</v>
      </c>
      <c r="B1757" s="0" t="n">
        <v>15.9885550001636</v>
      </c>
      <c r="C1757" s="0" t="n">
        <v>4829</v>
      </c>
      <c r="D1757" s="0" t="n">
        <v>0.00622254</v>
      </c>
      <c r="E1757" s="0" t="n">
        <v>0.27918</v>
      </c>
    </row>
    <row r="1758" customFormat="false" ht="15" hidden="false" customHeight="false" outlineLevel="0" collapsed="false">
      <c r="A1758" s="0" t="n">
        <v>12</v>
      </c>
      <c r="B1758" s="0" t="n">
        <v>20.9099159999751</v>
      </c>
      <c r="C1758" s="0" t="n">
        <v>4830</v>
      </c>
      <c r="D1758" s="0" t="n">
        <v>0.00017985</v>
      </c>
      <c r="E1758" s="0" t="n">
        <v>0.276742</v>
      </c>
    </row>
    <row r="1759" customFormat="false" ht="15" hidden="false" customHeight="false" outlineLevel="0" collapsed="false">
      <c r="A1759" s="0" t="n">
        <v>7</v>
      </c>
      <c r="B1759" s="0" t="n">
        <v>26.8312770002522</v>
      </c>
      <c r="C1759" s="0" t="n">
        <v>4832</v>
      </c>
      <c r="D1759" s="0" t="n">
        <v>0.00245345</v>
      </c>
      <c r="E1759" s="0" t="n">
        <v>0.277655</v>
      </c>
    </row>
    <row r="1760" customFormat="false" ht="15" hidden="false" customHeight="false" outlineLevel="0" collapsed="false">
      <c r="A1760" s="0" t="n">
        <v>3</v>
      </c>
      <c r="B1760" s="0" t="n">
        <v>2.7526380000636</v>
      </c>
      <c r="C1760" s="0" t="n">
        <v>4834</v>
      </c>
      <c r="D1760" s="0" t="n">
        <v>0.00315559</v>
      </c>
      <c r="E1760" s="0" t="n">
        <v>0.277938</v>
      </c>
    </row>
    <row r="1761" customFormat="false" ht="15" hidden="false" customHeight="false" outlineLevel="0" collapsed="false">
      <c r="A1761" s="0" t="n">
        <v>10</v>
      </c>
      <c r="B1761" s="0" t="n">
        <v>7.6739990003407</v>
      </c>
      <c r="C1761" s="0" t="n">
        <v>4835</v>
      </c>
      <c r="D1761" s="0" t="n">
        <v>8.993E-005</v>
      </c>
      <c r="E1761" s="0" t="n">
        <v>0.276706</v>
      </c>
    </row>
    <row r="1762" customFormat="false" ht="15" hidden="false" customHeight="false" outlineLevel="0" collapsed="false">
      <c r="A1762" s="0" t="n">
        <v>5</v>
      </c>
      <c r="B1762" s="0" t="n">
        <v>13.5953600001521</v>
      </c>
      <c r="C1762" s="0" t="n">
        <v>4837</v>
      </c>
      <c r="D1762" s="0" t="n">
        <v>0.00624468</v>
      </c>
      <c r="E1762" s="0" t="n">
        <v>0.279189</v>
      </c>
    </row>
    <row r="1763" customFormat="false" ht="15" hidden="false" customHeight="false" outlineLevel="0" collapsed="false">
      <c r="A1763" s="0" t="n">
        <v>12</v>
      </c>
      <c r="B1763" s="0" t="n">
        <v>18.5167209999636</v>
      </c>
      <c r="C1763" s="0" t="n">
        <v>4838</v>
      </c>
      <c r="D1763" s="0" t="n">
        <v>0.00015487</v>
      </c>
      <c r="E1763" s="0" t="n">
        <v>0.276732</v>
      </c>
    </row>
    <row r="1764" customFormat="false" ht="15" hidden="false" customHeight="false" outlineLevel="0" collapsed="false">
      <c r="A1764" s="0" t="n">
        <v>7</v>
      </c>
      <c r="B1764" s="0" t="n">
        <v>24.4380820002407</v>
      </c>
      <c r="C1764" s="0" t="n">
        <v>4840</v>
      </c>
      <c r="D1764" s="0" t="n">
        <v>0.00261235</v>
      </c>
      <c r="E1764" s="0" t="n">
        <v>0.277719</v>
      </c>
    </row>
    <row r="1765" customFormat="false" ht="15" hidden="false" customHeight="false" outlineLevel="0" collapsed="false">
      <c r="A1765" s="0" t="n">
        <v>2</v>
      </c>
      <c r="B1765" s="0" t="n">
        <v>28.3594430000521</v>
      </c>
      <c r="C1765" s="0" t="n">
        <v>4842</v>
      </c>
      <c r="D1765" s="0" t="n">
        <v>0.00298947</v>
      </c>
      <c r="E1765" s="0" t="n">
        <v>0.277871</v>
      </c>
    </row>
    <row r="1766" customFormat="false" ht="15" hidden="false" customHeight="false" outlineLevel="0" collapsed="false">
      <c r="A1766" s="0" t="n">
        <v>10</v>
      </c>
      <c r="B1766" s="0" t="n">
        <v>5.28080399986357</v>
      </c>
      <c r="C1766" s="0" t="n">
        <v>4843</v>
      </c>
      <c r="D1766" s="0" t="n">
        <v>0.00010492</v>
      </c>
      <c r="E1766" s="0" t="n">
        <v>0.276712</v>
      </c>
    </row>
    <row r="1767" customFormat="false" ht="15" hidden="false" customHeight="false" outlineLevel="0" collapsed="false">
      <c r="A1767" s="0" t="n">
        <v>5</v>
      </c>
      <c r="B1767" s="0" t="n">
        <v>11.2021650001407</v>
      </c>
      <c r="C1767" s="0" t="n">
        <v>4845</v>
      </c>
      <c r="D1767" s="0" t="n">
        <v>0.00625698</v>
      </c>
      <c r="E1767" s="0" t="n">
        <v>0.279194</v>
      </c>
    </row>
    <row r="1768" customFormat="false" ht="15" hidden="false" customHeight="false" outlineLevel="0" collapsed="false">
      <c r="A1768" s="0" t="n">
        <v>12</v>
      </c>
      <c r="B1768" s="0" t="n">
        <v>16.1235259999521</v>
      </c>
      <c r="C1768" s="0" t="n">
        <v>4846</v>
      </c>
      <c r="D1768" s="0" t="n">
        <v>0.0001324</v>
      </c>
      <c r="E1768" s="0" t="n">
        <v>0.276723</v>
      </c>
    </row>
    <row r="1769" customFormat="false" ht="15" hidden="false" customHeight="false" outlineLevel="0" collapsed="false">
      <c r="A1769" s="0" t="n">
        <v>7</v>
      </c>
      <c r="B1769" s="0" t="n">
        <v>22.0448870002292</v>
      </c>
      <c r="C1769" s="0" t="n">
        <v>4848</v>
      </c>
      <c r="D1769" s="0" t="n">
        <v>0.00277366</v>
      </c>
      <c r="E1769" s="0" t="n">
        <v>0.277784</v>
      </c>
    </row>
    <row r="1770" customFormat="false" ht="15" hidden="false" customHeight="false" outlineLevel="0" collapsed="false">
      <c r="A1770" s="0" t="n">
        <v>2</v>
      </c>
      <c r="B1770" s="0" t="n">
        <v>25.9662480000406</v>
      </c>
      <c r="C1770" s="0" t="n">
        <v>4850</v>
      </c>
      <c r="D1770" s="0" t="n">
        <v>0.00282576</v>
      </c>
      <c r="E1770" s="0" t="n">
        <v>0.277805</v>
      </c>
    </row>
    <row r="1771" customFormat="false" ht="15" hidden="false" customHeight="false" outlineLevel="0" collapsed="false">
      <c r="A1771" s="0" t="n">
        <v>10</v>
      </c>
      <c r="B1771" s="0" t="n">
        <v>2.88760900031775</v>
      </c>
      <c r="C1771" s="0" t="n">
        <v>4851</v>
      </c>
      <c r="D1771" s="0" t="n">
        <v>0.0001249</v>
      </c>
      <c r="E1771" s="0" t="n">
        <v>0.27672</v>
      </c>
    </row>
    <row r="1772" customFormat="false" ht="15" hidden="false" customHeight="false" outlineLevel="0" collapsed="false">
      <c r="A1772" s="0" t="n">
        <v>5</v>
      </c>
      <c r="B1772" s="0" t="n">
        <v>8.80897000012919</v>
      </c>
      <c r="C1772" s="0" t="n">
        <v>4853</v>
      </c>
      <c r="D1772" s="0" t="n">
        <v>0.00625698</v>
      </c>
      <c r="E1772" s="0" t="n">
        <v>0.279194</v>
      </c>
    </row>
    <row r="1773" customFormat="false" ht="15" hidden="false" customHeight="false" outlineLevel="0" collapsed="false">
      <c r="A1773" s="0" t="n">
        <v>12</v>
      </c>
      <c r="B1773" s="0" t="n">
        <v>13.7303309999406</v>
      </c>
      <c r="C1773" s="0" t="n">
        <v>4854</v>
      </c>
      <c r="D1773" s="0" t="n">
        <v>0.00011241</v>
      </c>
      <c r="E1773" s="0" t="n">
        <v>0.276715</v>
      </c>
    </row>
    <row r="1774" customFormat="false" ht="15" hidden="false" customHeight="false" outlineLevel="0" collapsed="false">
      <c r="A1774" s="0" t="n">
        <v>7</v>
      </c>
      <c r="B1774" s="0" t="n">
        <v>19.6516920002177</v>
      </c>
      <c r="C1774" s="0" t="n">
        <v>4856</v>
      </c>
      <c r="D1774" s="0" t="n">
        <v>0.00293739</v>
      </c>
      <c r="E1774" s="0" t="n">
        <v>0.27785</v>
      </c>
    </row>
    <row r="1775" customFormat="false" ht="15" hidden="false" customHeight="false" outlineLevel="0" collapsed="false">
      <c r="A1775" s="0" t="n">
        <v>2</v>
      </c>
      <c r="B1775" s="0" t="n">
        <v>23.5730530000292</v>
      </c>
      <c r="C1775" s="0" t="n">
        <v>4858</v>
      </c>
      <c r="D1775" s="0" t="n">
        <v>0.00266447</v>
      </c>
      <c r="E1775" s="0" t="n">
        <v>0.27774</v>
      </c>
    </row>
    <row r="1776" customFormat="false" ht="15" hidden="false" customHeight="false" outlineLevel="0" collapsed="false">
      <c r="A1776" s="0" t="n">
        <v>9</v>
      </c>
      <c r="B1776" s="0" t="n">
        <v>30.4944139998406</v>
      </c>
      <c r="C1776" s="0" t="n">
        <v>4859</v>
      </c>
      <c r="D1776" s="0" t="n">
        <v>0.00014738</v>
      </c>
      <c r="E1776" s="0" t="n">
        <v>0.276729</v>
      </c>
    </row>
    <row r="1777" customFormat="false" ht="15" hidden="false" customHeight="false" outlineLevel="0" collapsed="false">
      <c r="A1777" s="0" t="n">
        <v>5</v>
      </c>
      <c r="B1777" s="0" t="n">
        <v>6.41577500011772</v>
      </c>
      <c r="C1777" s="0" t="n">
        <v>4861</v>
      </c>
      <c r="D1777" s="0" t="n">
        <v>0.00624714</v>
      </c>
      <c r="E1777" s="0" t="n">
        <v>0.27919</v>
      </c>
    </row>
    <row r="1778" customFormat="false" ht="15" hidden="false" customHeight="false" outlineLevel="0" collapsed="false">
      <c r="A1778" s="0" t="n">
        <v>12</v>
      </c>
      <c r="B1778" s="0" t="n">
        <v>11.3371359999292</v>
      </c>
      <c r="C1778" s="0" t="n">
        <v>4862</v>
      </c>
      <c r="D1778" s="0" t="n">
        <v>9.493E-005</v>
      </c>
      <c r="E1778" s="0" t="n">
        <v>0.276708</v>
      </c>
    </row>
    <row r="1779" customFormat="false" ht="15" hidden="false" customHeight="false" outlineLevel="0" collapsed="false">
      <c r="A1779" s="0" t="n">
        <v>7</v>
      </c>
      <c r="B1779" s="0" t="n">
        <v>17.2584970002063</v>
      </c>
      <c r="C1779" s="0" t="n">
        <v>4864</v>
      </c>
      <c r="D1779" s="0" t="n">
        <v>0.00310105</v>
      </c>
      <c r="E1779" s="0" t="n">
        <v>0.277916</v>
      </c>
    </row>
    <row r="1780" customFormat="false" ht="15" hidden="false" customHeight="false" outlineLevel="0" collapsed="false">
      <c r="A1780" s="0" t="n">
        <v>2</v>
      </c>
      <c r="B1780" s="0" t="n">
        <v>21.1798580000177</v>
      </c>
      <c r="C1780" s="0" t="n">
        <v>4866</v>
      </c>
      <c r="D1780" s="0" t="n">
        <v>0.00250312</v>
      </c>
      <c r="E1780" s="0" t="n">
        <v>0.277675</v>
      </c>
    </row>
    <row r="1781" customFormat="false" ht="15" hidden="false" customHeight="false" outlineLevel="0" collapsed="false">
      <c r="A1781" s="0" t="n">
        <v>9</v>
      </c>
      <c r="B1781" s="0" t="n">
        <v>28.1012190002948</v>
      </c>
      <c r="C1781" s="0" t="n">
        <v>4867</v>
      </c>
      <c r="D1781" s="0" t="n">
        <v>0.00017236</v>
      </c>
      <c r="E1781" s="0" t="n">
        <v>0.276739</v>
      </c>
    </row>
    <row r="1782" customFormat="false" ht="15" hidden="false" customHeight="false" outlineLevel="0" collapsed="false">
      <c r="A1782" s="0" t="n">
        <v>5</v>
      </c>
      <c r="B1782" s="0" t="n">
        <v>4.02258000010625</v>
      </c>
      <c r="C1782" s="0" t="n">
        <v>4869</v>
      </c>
      <c r="D1782" s="0" t="n">
        <v>0.006225</v>
      </c>
      <c r="E1782" s="0" t="n">
        <v>0.279181</v>
      </c>
    </row>
    <row r="1783" customFormat="false" ht="15" hidden="false" customHeight="false" outlineLevel="0" collapsed="false">
      <c r="A1783" s="0" t="n">
        <v>12</v>
      </c>
      <c r="B1783" s="0" t="n">
        <v>8.94394099991769</v>
      </c>
      <c r="C1783" s="0" t="n">
        <v>4870</v>
      </c>
      <c r="D1783" s="0" t="n">
        <v>7.994E-005</v>
      </c>
      <c r="E1783" s="0" t="n">
        <v>0.276702</v>
      </c>
    </row>
    <row r="1784" customFormat="false" ht="15" hidden="false" customHeight="false" outlineLevel="0" collapsed="false">
      <c r="A1784" s="0" t="n">
        <v>7</v>
      </c>
      <c r="B1784" s="0" t="n">
        <v>14.8653020001948</v>
      </c>
      <c r="C1784" s="0" t="n">
        <v>4872</v>
      </c>
      <c r="D1784" s="0" t="n">
        <v>0.0032696</v>
      </c>
      <c r="E1784" s="0" t="n">
        <v>0.277984</v>
      </c>
    </row>
    <row r="1785" customFormat="false" ht="15" hidden="false" customHeight="false" outlineLevel="0" collapsed="false">
      <c r="A1785" s="0" t="n">
        <v>2</v>
      </c>
      <c r="B1785" s="0" t="n">
        <v>18.7866630000062</v>
      </c>
      <c r="C1785" s="0" t="n">
        <v>4874</v>
      </c>
      <c r="D1785" s="0" t="n">
        <v>0.00234915</v>
      </c>
      <c r="E1785" s="0" t="n">
        <v>0.277613</v>
      </c>
    </row>
    <row r="1786" customFormat="false" ht="15" hidden="false" customHeight="false" outlineLevel="0" collapsed="false">
      <c r="A1786" s="0" t="n">
        <v>9</v>
      </c>
      <c r="B1786" s="0" t="n">
        <v>25.7080239998177</v>
      </c>
      <c r="C1786" s="0" t="n">
        <v>4875</v>
      </c>
      <c r="D1786" s="0" t="n">
        <v>0.00019983</v>
      </c>
      <c r="E1786" s="0" t="n">
        <v>0.27675</v>
      </c>
    </row>
    <row r="1787" customFormat="false" ht="15" hidden="false" customHeight="false" outlineLevel="0" collapsed="false">
      <c r="A1787" s="0" t="n">
        <v>5</v>
      </c>
      <c r="B1787" s="0" t="n">
        <v>1.62938500009477</v>
      </c>
      <c r="C1787" s="0" t="n">
        <v>4877</v>
      </c>
      <c r="D1787" s="0" t="n">
        <v>0.00619548</v>
      </c>
      <c r="E1787" s="0" t="n">
        <v>0.279169</v>
      </c>
    </row>
    <row r="1788" customFormat="false" ht="15" hidden="false" customHeight="false" outlineLevel="0" collapsed="false">
      <c r="A1788" s="0" t="n">
        <v>12</v>
      </c>
      <c r="B1788" s="0" t="n">
        <v>6.55074600037187</v>
      </c>
      <c r="C1788" s="0" t="n">
        <v>4878</v>
      </c>
      <c r="D1788" s="0" t="n">
        <v>6.995E-005</v>
      </c>
      <c r="E1788" s="0" t="n">
        <v>0.276698</v>
      </c>
    </row>
    <row r="1789" customFormat="false" ht="15" hidden="false" customHeight="false" outlineLevel="0" collapsed="false">
      <c r="A1789" s="0" t="n">
        <v>7</v>
      </c>
      <c r="B1789" s="0" t="n">
        <v>12.4721070001833</v>
      </c>
      <c r="C1789" s="0" t="n">
        <v>4880</v>
      </c>
      <c r="D1789" s="0" t="n">
        <v>0.0034356</v>
      </c>
      <c r="E1789" s="0" t="n">
        <v>0.278051</v>
      </c>
    </row>
    <row r="1790" customFormat="false" ht="15" hidden="false" customHeight="false" outlineLevel="0" collapsed="false">
      <c r="A1790" s="0" t="n">
        <v>2</v>
      </c>
      <c r="B1790" s="0" t="n">
        <v>16.3934679999948</v>
      </c>
      <c r="C1790" s="0" t="n">
        <v>4882</v>
      </c>
      <c r="D1790" s="0" t="n">
        <v>0.00219512</v>
      </c>
      <c r="E1790" s="0" t="n">
        <v>0.277551</v>
      </c>
    </row>
    <row r="1791" customFormat="false" ht="15" hidden="false" customHeight="false" outlineLevel="0" collapsed="false">
      <c r="A1791" s="0" t="n">
        <v>9</v>
      </c>
      <c r="B1791" s="0" t="n">
        <v>23.3148290002719</v>
      </c>
      <c r="C1791" s="0" t="n">
        <v>4883</v>
      </c>
      <c r="D1791" s="0" t="n">
        <v>0.00023229</v>
      </c>
      <c r="E1791" s="0" t="n">
        <v>0.276763</v>
      </c>
    </row>
    <row r="1792" customFormat="false" ht="15" hidden="false" customHeight="false" outlineLevel="0" collapsed="false">
      <c r="A1792" s="0" t="n">
        <v>4</v>
      </c>
      <c r="B1792" s="0" t="n">
        <v>29.2361900000833</v>
      </c>
      <c r="C1792" s="0" t="n">
        <v>4885</v>
      </c>
      <c r="D1792" s="0" t="n">
        <v>0.0061512</v>
      </c>
      <c r="E1792" s="0" t="n">
        <v>0.279151</v>
      </c>
    </row>
    <row r="1793" customFormat="false" ht="15" hidden="false" customHeight="false" outlineLevel="0" collapsed="false">
      <c r="A1793" s="0" t="n">
        <v>12</v>
      </c>
      <c r="B1793" s="0" t="n">
        <v>4.15755099989474</v>
      </c>
      <c r="C1793" s="0" t="n">
        <v>4886</v>
      </c>
      <c r="D1793" s="0" t="n">
        <v>5.996E-005</v>
      </c>
      <c r="E1793" s="0" t="n">
        <v>0.276694</v>
      </c>
    </row>
    <row r="1794" customFormat="false" ht="15" hidden="false" customHeight="false" outlineLevel="0" collapsed="false">
      <c r="A1794" s="0" t="n">
        <v>7</v>
      </c>
      <c r="B1794" s="0" t="n">
        <v>10.0789120001718</v>
      </c>
      <c r="C1794" s="0" t="n">
        <v>4888</v>
      </c>
      <c r="D1794" s="0" t="n">
        <v>0.00360401</v>
      </c>
      <c r="E1794" s="0" t="n">
        <v>0.278119</v>
      </c>
    </row>
    <row r="1795" customFormat="false" ht="15" hidden="false" customHeight="false" outlineLevel="0" collapsed="false">
      <c r="A1795" s="0" t="n">
        <v>2</v>
      </c>
      <c r="B1795" s="0" t="n">
        <v>14.0002729999833</v>
      </c>
      <c r="C1795" s="0" t="n">
        <v>4890</v>
      </c>
      <c r="D1795" s="0" t="n">
        <v>0.00204849</v>
      </c>
      <c r="E1795" s="0" t="n">
        <v>0.277492</v>
      </c>
    </row>
    <row r="1796" customFormat="false" ht="15" hidden="false" customHeight="false" outlineLevel="0" collapsed="false">
      <c r="A1796" s="0" t="n">
        <v>9</v>
      </c>
      <c r="B1796" s="0" t="n">
        <v>20.9216339997947</v>
      </c>
      <c r="C1796" s="0" t="n">
        <v>4891</v>
      </c>
      <c r="D1796" s="0" t="n">
        <v>0.00026974</v>
      </c>
      <c r="E1796" s="0" t="n">
        <v>0.276778</v>
      </c>
    </row>
    <row r="1797" customFormat="false" ht="15" hidden="false" customHeight="false" outlineLevel="0" collapsed="false">
      <c r="A1797" s="0" t="n">
        <v>4</v>
      </c>
      <c r="B1797" s="0" t="n">
        <v>26.8429950000718</v>
      </c>
      <c r="C1797" s="0" t="n">
        <v>4893</v>
      </c>
      <c r="D1797" s="0" t="n">
        <v>0.00609952</v>
      </c>
      <c r="E1797" s="0" t="n">
        <v>0.27913</v>
      </c>
    </row>
    <row r="1798" customFormat="false" ht="15" hidden="false" customHeight="false" outlineLevel="0" collapsed="false">
      <c r="A1798" s="0" t="n">
        <v>12</v>
      </c>
      <c r="B1798" s="0" t="n">
        <v>1.76435600034893</v>
      </c>
      <c r="C1798" s="0" t="n">
        <v>4894</v>
      </c>
      <c r="D1798" s="0" t="n">
        <v>5.246E-005</v>
      </c>
      <c r="E1798" s="0" t="n">
        <v>0.276691</v>
      </c>
    </row>
    <row r="1799" customFormat="false" ht="15" hidden="false" customHeight="false" outlineLevel="0" collapsed="false">
      <c r="A1799" s="0" t="n">
        <v>7</v>
      </c>
      <c r="B1799" s="0" t="n">
        <v>7.68571700016037</v>
      </c>
      <c r="C1799" s="0" t="n">
        <v>4896</v>
      </c>
      <c r="D1799" s="0" t="n">
        <v>0.00377235</v>
      </c>
      <c r="E1799" s="0" t="n">
        <v>0.278187</v>
      </c>
    </row>
    <row r="1800" customFormat="false" ht="15" hidden="false" customHeight="false" outlineLevel="0" collapsed="false">
      <c r="A1800" s="0" t="n">
        <v>2</v>
      </c>
      <c r="B1800" s="0" t="n">
        <v>11.6070779999718</v>
      </c>
      <c r="C1800" s="0" t="n">
        <v>4898</v>
      </c>
      <c r="D1800" s="0" t="n">
        <v>0.00190429</v>
      </c>
      <c r="E1800" s="0" t="n">
        <v>0.277434</v>
      </c>
    </row>
    <row r="1801" customFormat="false" ht="15" hidden="false" customHeight="false" outlineLevel="0" collapsed="false">
      <c r="A1801" s="0" t="n">
        <v>9</v>
      </c>
      <c r="B1801" s="0" t="n">
        <v>18.5284390002489</v>
      </c>
      <c r="C1801" s="0" t="n">
        <v>4899</v>
      </c>
      <c r="D1801" s="0" t="n">
        <v>0.00031219</v>
      </c>
      <c r="E1801" s="0" t="n">
        <v>0.276795</v>
      </c>
    </row>
    <row r="1802" customFormat="false" ht="15" hidden="false" customHeight="false" outlineLevel="0" collapsed="false">
      <c r="A1802" s="0" t="n">
        <v>4</v>
      </c>
      <c r="B1802" s="0" t="n">
        <v>25.4498000000603</v>
      </c>
      <c r="C1802" s="0" t="n">
        <v>4901</v>
      </c>
      <c r="D1802" s="0" t="n">
        <v>0.006038</v>
      </c>
      <c r="E1802" s="0" t="n">
        <v>0.279105</v>
      </c>
    </row>
    <row r="1803" customFormat="false" ht="15" hidden="false" customHeight="false" outlineLevel="0" collapsed="false">
      <c r="A1803" s="0" t="n">
        <v>11</v>
      </c>
      <c r="B1803" s="0" t="n">
        <v>30.3711609998718</v>
      </c>
      <c r="C1803" s="0" t="n">
        <v>4902</v>
      </c>
      <c r="D1803" s="0" t="n">
        <v>4.497E-005</v>
      </c>
      <c r="E1803" s="0" t="n">
        <v>0.276688</v>
      </c>
    </row>
    <row r="1804" customFormat="false" ht="15" hidden="false" customHeight="false" outlineLevel="0" collapsed="false">
      <c r="A1804" s="0" t="n">
        <v>7</v>
      </c>
      <c r="B1804" s="0" t="n">
        <v>6.29252200014889</v>
      </c>
      <c r="C1804" s="0" t="n">
        <v>4904</v>
      </c>
      <c r="D1804" s="0" t="n">
        <v>0.00393814</v>
      </c>
      <c r="E1804" s="0" t="n">
        <v>0.278254</v>
      </c>
    </row>
    <row r="1805" customFormat="false" ht="15" hidden="false" customHeight="false" outlineLevel="0" collapsed="false">
      <c r="A1805" s="0" t="n">
        <v>2</v>
      </c>
      <c r="B1805" s="0" t="n">
        <v>10.213883000426</v>
      </c>
      <c r="C1805" s="0" t="n">
        <v>4906</v>
      </c>
      <c r="D1805" s="0" t="n">
        <v>0.0017675</v>
      </c>
      <c r="E1805" s="0" t="n">
        <v>0.277379</v>
      </c>
    </row>
    <row r="1806" customFormat="false" ht="15" hidden="false" customHeight="false" outlineLevel="0" collapsed="false">
      <c r="A1806" s="0" t="n">
        <v>9</v>
      </c>
      <c r="B1806" s="0" t="n">
        <v>17.1352439997718</v>
      </c>
      <c r="C1806" s="0" t="n">
        <v>4907</v>
      </c>
      <c r="D1806" s="0" t="n">
        <v>0.00035712</v>
      </c>
      <c r="E1806" s="0" t="n">
        <v>0.276813</v>
      </c>
    </row>
    <row r="1807" customFormat="false" ht="15" hidden="false" customHeight="false" outlineLevel="0" collapsed="false">
      <c r="A1807" s="0" t="n">
        <v>4</v>
      </c>
      <c r="B1807" s="0" t="n">
        <v>23.0566050000489</v>
      </c>
      <c r="C1807" s="0" t="n">
        <v>4909</v>
      </c>
      <c r="D1807" s="0" t="n">
        <v>0.00596416</v>
      </c>
      <c r="E1807" s="0" t="n">
        <v>0.279075</v>
      </c>
    </row>
    <row r="1808" customFormat="false" ht="15" hidden="false" customHeight="false" outlineLevel="0" collapsed="false">
      <c r="A1808" s="0" t="n">
        <v>11</v>
      </c>
      <c r="B1808" s="0" t="n">
        <v>27.977966000326</v>
      </c>
      <c r="C1808" s="0" t="n">
        <v>4910</v>
      </c>
      <c r="D1808" s="0" t="n">
        <v>3.997E-005</v>
      </c>
      <c r="E1808" s="0" t="n">
        <v>0.276686</v>
      </c>
    </row>
    <row r="1809" customFormat="false" ht="15" hidden="false" customHeight="false" outlineLevel="0" collapsed="false">
      <c r="A1809" s="0" t="n">
        <v>7</v>
      </c>
      <c r="B1809" s="0" t="n">
        <v>3.89932700013742</v>
      </c>
      <c r="C1809" s="0" t="n">
        <v>4912</v>
      </c>
      <c r="D1809" s="0" t="n">
        <v>0.00410386</v>
      </c>
      <c r="E1809" s="0" t="n">
        <v>0.278321</v>
      </c>
    </row>
    <row r="1810" customFormat="false" ht="15" hidden="false" customHeight="false" outlineLevel="0" collapsed="false">
      <c r="A1810" s="0" t="n">
        <v>2</v>
      </c>
      <c r="B1810" s="0" t="n">
        <v>7.82068799994886</v>
      </c>
      <c r="C1810" s="0" t="n">
        <v>4914</v>
      </c>
      <c r="D1810" s="0" t="n">
        <v>0.00163316</v>
      </c>
      <c r="E1810" s="0" t="n">
        <v>0.277325</v>
      </c>
    </row>
    <row r="1811" customFormat="false" ht="15" hidden="false" customHeight="false" outlineLevel="0" collapsed="false">
      <c r="A1811" s="0" t="n">
        <v>9</v>
      </c>
      <c r="B1811" s="0" t="n">
        <v>14.742049000226</v>
      </c>
      <c r="C1811" s="0" t="n">
        <v>4915</v>
      </c>
      <c r="D1811" s="0" t="n">
        <v>0.00040954</v>
      </c>
      <c r="E1811" s="0" t="n">
        <v>0.276834</v>
      </c>
    </row>
    <row r="1812" customFormat="false" ht="15" hidden="false" customHeight="false" outlineLevel="0" collapsed="false">
      <c r="A1812" s="0" t="n">
        <v>4</v>
      </c>
      <c r="B1812" s="0" t="n">
        <v>20.6634100000374</v>
      </c>
      <c r="C1812" s="0" t="n">
        <v>4917</v>
      </c>
      <c r="D1812" s="0" t="n">
        <v>0.00588293</v>
      </c>
      <c r="E1812" s="0" t="n">
        <v>0.279042</v>
      </c>
    </row>
    <row r="1813" customFormat="false" ht="15" hidden="false" customHeight="false" outlineLevel="0" collapsed="false">
      <c r="A1813" s="0" t="n">
        <v>11</v>
      </c>
      <c r="B1813" s="0" t="n">
        <v>25.5847709998488</v>
      </c>
      <c r="C1813" s="0" t="n">
        <v>4918</v>
      </c>
      <c r="D1813" s="0" t="n">
        <v>3.498E-005</v>
      </c>
      <c r="E1813" s="0" t="n">
        <v>0.276684</v>
      </c>
    </row>
    <row r="1814" customFormat="false" ht="15" hidden="false" customHeight="false" outlineLevel="0" collapsed="false">
      <c r="A1814" s="0" t="n">
        <v>7</v>
      </c>
      <c r="B1814" s="0" t="n">
        <v>1.50613200012595</v>
      </c>
      <c r="C1814" s="0" t="n">
        <v>4920</v>
      </c>
      <c r="D1814" s="0" t="n">
        <v>0.00426705</v>
      </c>
      <c r="E1814" s="0" t="n">
        <v>0.278387</v>
      </c>
    </row>
    <row r="1815" customFormat="false" ht="15" hidden="false" customHeight="false" outlineLevel="0" collapsed="false">
      <c r="A1815" s="0" t="n">
        <v>2</v>
      </c>
      <c r="B1815" s="0" t="n">
        <v>5.42749300040305</v>
      </c>
      <c r="C1815" s="0" t="n">
        <v>4922</v>
      </c>
      <c r="D1815" s="0" t="n">
        <v>0.00150623</v>
      </c>
      <c r="E1815" s="0" t="n">
        <v>0.277274</v>
      </c>
    </row>
    <row r="1816" customFormat="false" ht="15" hidden="false" customHeight="false" outlineLevel="0" collapsed="false">
      <c r="A1816" s="0" t="n">
        <v>9</v>
      </c>
      <c r="B1816" s="0" t="n">
        <v>12.3488539997488</v>
      </c>
      <c r="C1816" s="0" t="n">
        <v>4923</v>
      </c>
      <c r="D1816" s="0" t="n">
        <v>0.00046444</v>
      </c>
      <c r="E1816" s="0" t="n">
        <v>0.276856</v>
      </c>
    </row>
    <row r="1817" customFormat="false" ht="15" hidden="false" customHeight="false" outlineLevel="0" collapsed="false">
      <c r="A1817" s="0" t="n">
        <v>4</v>
      </c>
      <c r="B1817" s="0" t="n">
        <v>18.2702150000259</v>
      </c>
      <c r="C1817" s="0" t="n">
        <v>4925</v>
      </c>
      <c r="D1817" s="0" t="n">
        <v>0.00579182</v>
      </c>
      <c r="E1817" s="0" t="n">
        <v>0.279005</v>
      </c>
    </row>
    <row r="1818" customFormat="false" ht="15" hidden="false" customHeight="false" outlineLevel="0" collapsed="false">
      <c r="A1818" s="0" t="n">
        <v>11</v>
      </c>
      <c r="B1818" s="0" t="n">
        <v>23.191576000303</v>
      </c>
      <c r="C1818" s="0" t="n">
        <v>4926</v>
      </c>
      <c r="D1818" s="0" t="n">
        <v>3.248E-005</v>
      </c>
      <c r="E1818" s="0" t="n">
        <v>0.276683</v>
      </c>
    </row>
    <row r="1819" customFormat="false" ht="15" hidden="false" customHeight="false" outlineLevel="0" collapsed="false">
      <c r="A1819" s="0" t="n">
        <v>6</v>
      </c>
      <c r="B1819" s="0" t="n">
        <v>29.1129370001145</v>
      </c>
      <c r="C1819" s="0" t="n">
        <v>4928</v>
      </c>
      <c r="D1819" s="0" t="n">
        <v>0.00442769</v>
      </c>
      <c r="E1819" s="0" t="n">
        <v>0.278452</v>
      </c>
    </row>
    <row r="1820" customFormat="false" ht="15" hidden="false" customHeight="false" outlineLevel="0" collapsed="false">
      <c r="A1820" s="0" t="n">
        <v>2</v>
      </c>
      <c r="B1820" s="0" t="n">
        <v>3.03429799992591</v>
      </c>
      <c r="C1820" s="0" t="n">
        <v>4930</v>
      </c>
      <c r="D1820" s="0" t="n">
        <v>0.00138176</v>
      </c>
      <c r="E1820" s="0" t="n">
        <v>0.277224</v>
      </c>
    </row>
    <row r="1821" customFormat="false" ht="15" hidden="false" customHeight="false" outlineLevel="0" collapsed="false">
      <c r="A1821" s="0" t="n">
        <v>9</v>
      </c>
      <c r="B1821" s="0" t="n">
        <v>9.95565900020301</v>
      </c>
      <c r="C1821" s="0" t="n">
        <v>4931</v>
      </c>
      <c r="D1821" s="0" t="n">
        <v>0.00052683</v>
      </c>
      <c r="E1821" s="0" t="n">
        <v>0.276881</v>
      </c>
    </row>
    <row r="1822" customFormat="false" ht="15" hidden="false" customHeight="false" outlineLevel="0" collapsed="false">
      <c r="A1822" s="0" t="n">
        <v>4</v>
      </c>
      <c r="B1822" s="0" t="n">
        <v>15.8770200000145</v>
      </c>
      <c r="C1822" s="0" t="n">
        <v>4933</v>
      </c>
      <c r="D1822" s="0" t="n">
        <v>0.00569084</v>
      </c>
      <c r="E1822" s="0" t="n">
        <v>0.278964</v>
      </c>
    </row>
    <row r="1823" customFormat="false" ht="15" hidden="false" customHeight="false" outlineLevel="0" collapsed="false">
      <c r="A1823" s="0" t="n">
        <v>11</v>
      </c>
      <c r="B1823" s="0" t="n">
        <v>20.7983809998259</v>
      </c>
      <c r="C1823" s="0" t="n">
        <v>4934</v>
      </c>
      <c r="D1823" s="0" t="n">
        <v>2.998E-005</v>
      </c>
      <c r="E1823" s="0" t="n">
        <v>0.276682</v>
      </c>
    </row>
    <row r="1824" customFormat="false" ht="15" hidden="false" customHeight="false" outlineLevel="0" collapsed="false">
      <c r="A1824" s="0" t="n">
        <v>6</v>
      </c>
      <c r="B1824" s="0" t="n">
        <v>26.719742000103</v>
      </c>
      <c r="C1824" s="0" t="n">
        <v>4936</v>
      </c>
      <c r="D1824" s="0" t="n">
        <v>0.00458581</v>
      </c>
      <c r="E1824" s="0" t="n">
        <v>0.278516</v>
      </c>
    </row>
    <row r="1825" customFormat="false" ht="15" hidden="false" customHeight="false" outlineLevel="0" collapsed="false">
      <c r="A1825" s="0" t="n">
        <v>1</v>
      </c>
      <c r="B1825" s="0" t="n">
        <v>31.6411030003801</v>
      </c>
      <c r="C1825" s="0" t="n">
        <v>4938</v>
      </c>
      <c r="D1825" s="0" t="n">
        <v>0.00126721</v>
      </c>
      <c r="E1825" s="0" t="n">
        <v>0.277178</v>
      </c>
    </row>
    <row r="1826" customFormat="false" ht="15" hidden="false" customHeight="false" outlineLevel="0" collapsed="false">
      <c r="A1826" s="0" t="n">
        <v>9</v>
      </c>
      <c r="B1826" s="0" t="n">
        <v>7.56246400019154</v>
      </c>
      <c r="C1826" s="0" t="n">
        <v>4939</v>
      </c>
      <c r="D1826" s="0" t="n">
        <v>0.00059419</v>
      </c>
      <c r="E1826" s="0" t="n">
        <v>0.276908</v>
      </c>
    </row>
    <row r="1827" customFormat="false" ht="15" hidden="false" customHeight="false" outlineLevel="0" collapsed="false">
      <c r="A1827" s="0" t="n">
        <v>4</v>
      </c>
      <c r="B1827" s="0" t="n">
        <v>13.483825000003</v>
      </c>
      <c r="C1827" s="0" t="n">
        <v>4941</v>
      </c>
      <c r="D1827" s="0" t="n">
        <v>0.00558491</v>
      </c>
      <c r="E1827" s="0" t="n">
        <v>0.278921</v>
      </c>
    </row>
    <row r="1828" customFormat="false" ht="15" hidden="false" customHeight="false" outlineLevel="0" collapsed="false">
      <c r="A1828" s="0" t="n">
        <v>11</v>
      </c>
      <c r="B1828" s="0" t="n">
        <v>18.4051860002801</v>
      </c>
      <c r="C1828" s="0" t="n">
        <v>4942</v>
      </c>
      <c r="D1828" s="0" t="n">
        <v>2.748E-005</v>
      </c>
      <c r="E1828" s="0" t="n">
        <v>0.276681</v>
      </c>
    </row>
    <row r="1829" customFormat="false" ht="15" hidden="false" customHeight="false" outlineLevel="0" collapsed="false">
      <c r="A1829" s="0" t="n">
        <v>6</v>
      </c>
      <c r="B1829" s="0" t="n">
        <v>24.3265470000915</v>
      </c>
      <c r="C1829" s="0" t="n">
        <v>4944</v>
      </c>
      <c r="D1829" s="0" t="n">
        <v>0.00473892</v>
      </c>
      <c r="E1829" s="0" t="n">
        <v>0.278578</v>
      </c>
    </row>
    <row r="1830" customFormat="false" ht="15" hidden="false" customHeight="false" outlineLevel="0" collapsed="false">
      <c r="A1830" s="0" t="n">
        <v>1</v>
      </c>
      <c r="B1830" s="0" t="n">
        <v>29.247907999903</v>
      </c>
      <c r="C1830" s="0" t="n">
        <v>4946</v>
      </c>
      <c r="D1830" s="0" t="n">
        <v>0.00115512</v>
      </c>
      <c r="E1830" s="0" t="n">
        <v>0.277133</v>
      </c>
    </row>
    <row r="1831" customFormat="false" ht="15" hidden="false" customHeight="false" outlineLevel="0" collapsed="false">
      <c r="A1831" s="0" t="n">
        <v>9</v>
      </c>
      <c r="B1831" s="0" t="n">
        <v>5.16926900018007</v>
      </c>
      <c r="C1831" s="0" t="n">
        <v>4947</v>
      </c>
      <c r="D1831" s="0" t="n">
        <v>0.00066653</v>
      </c>
      <c r="E1831" s="0" t="n">
        <v>0.276937</v>
      </c>
    </row>
    <row r="1832" customFormat="false" ht="15" hidden="false" customHeight="false" outlineLevel="0" collapsed="false">
      <c r="A1832" s="0" t="n">
        <v>4</v>
      </c>
      <c r="B1832" s="0" t="n">
        <v>11.0906299999915</v>
      </c>
      <c r="C1832" s="0" t="n">
        <v>4949</v>
      </c>
      <c r="D1832" s="0" t="n">
        <v>0.00546663</v>
      </c>
      <c r="E1832" s="0" t="n">
        <v>0.278873</v>
      </c>
    </row>
    <row r="1833" customFormat="false" ht="15" hidden="false" customHeight="false" outlineLevel="0" collapsed="false">
      <c r="A1833" s="0" t="n">
        <v>11</v>
      </c>
      <c r="B1833" s="0" t="n">
        <v>16.011990999803</v>
      </c>
      <c r="C1833" s="0" t="n">
        <v>4950</v>
      </c>
      <c r="D1833" s="0" t="n">
        <v>2.748E-005</v>
      </c>
      <c r="E1833" s="0" t="n">
        <v>0.276681</v>
      </c>
    </row>
    <row r="1834" customFormat="false" ht="15" hidden="false" customHeight="false" outlineLevel="0" collapsed="false">
      <c r="A1834" s="0" t="n">
        <v>6</v>
      </c>
      <c r="B1834" s="0" t="n">
        <v>21.93335200008</v>
      </c>
      <c r="C1834" s="0" t="n">
        <v>4952</v>
      </c>
      <c r="D1834" s="0" t="n">
        <v>0.00488703</v>
      </c>
      <c r="E1834" s="0" t="n">
        <v>0.278638</v>
      </c>
    </row>
    <row r="1835" customFormat="false" ht="15" hidden="false" customHeight="false" outlineLevel="0" collapsed="false">
      <c r="A1835" s="0" t="n">
        <v>1</v>
      </c>
      <c r="B1835" s="0" t="n">
        <v>26.8547130003571</v>
      </c>
      <c r="C1835" s="0" t="n">
        <v>4954</v>
      </c>
      <c r="D1835" s="0" t="n">
        <v>0.00105047</v>
      </c>
      <c r="E1835" s="0" t="n">
        <v>0.277091</v>
      </c>
    </row>
    <row r="1836" customFormat="false" ht="15" hidden="false" customHeight="false" outlineLevel="0" collapsed="false">
      <c r="A1836" s="0" t="n">
        <v>9</v>
      </c>
      <c r="B1836" s="0" t="n">
        <v>2.77607400016859</v>
      </c>
      <c r="C1836" s="0" t="n">
        <v>4955</v>
      </c>
      <c r="D1836" s="0" t="n">
        <v>0.00074634</v>
      </c>
      <c r="E1836" s="0" t="n">
        <v>0.276969</v>
      </c>
    </row>
    <row r="1837" customFormat="false" ht="15" hidden="false" customHeight="false" outlineLevel="0" collapsed="false">
      <c r="A1837" s="0" t="n">
        <v>4</v>
      </c>
      <c r="B1837" s="0" t="n">
        <v>8.69743499998003</v>
      </c>
      <c r="C1837" s="0" t="n">
        <v>4957</v>
      </c>
      <c r="D1837" s="0" t="n">
        <v>0.00534338</v>
      </c>
      <c r="E1837" s="0" t="n">
        <v>0.278823</v>
      </c>
    </row>
    <row r="1838" customFormat="false" ht="15" hidden="false" customHeight="false" outlineLevel="0" collapsed="false">
      <c r="A1838" s="0" t="n">
        <v>11</v>
      </c>
      <c r="B1838" s="0" t="n">
        <v>13.6187960002571</v>
      </c>
      <c r="C1838" s="0" t="n">
        <v>4958</v>
      </c>
      <c r="D1838" s="0" t="n">
        <v>2.748E-005</v>
      </c>
      <c r="E1838" s="0" t="n">
        <v>0.276681</v>
      </c>
    </row>
    <row r="1839" customFormat="false" ht="15" hidden="false" customHeight="false" outlineLevel="0" collapsed="false">
      <c r="A1839" s="0" t="n">
        <v>6</v>
      </c>
      <c r="B1839" s="0" t="n">
        <v>19.5401570000686</v>
      </c>
      <c r="C1839" s="0" t="n">
        <v>4960</v>
      </c>
      <c r="D1839" s="0" t="n">
        <v>0.00503016</v>
      </c>
      <c r="E1839" s="0" t="n">
        <v>0.278696</v>
      </c>
    </row>
    <row r="1840" customFormat="false" ht="15" hidden="false" customHeight="false" outlineLevel="0" collapsed="false">
      <c r="A1840" s="0" t="n">
        <v>1</v>
      </c>
      <c r="B1840" s="0" t="n">
        <v>24.46151799988</v>
      </c>
      <c r="C1840" s="0" t="n">
        <v>4962</v>
      </c>
      <c r="D1840" s="0" t="n">
        <v>0.00095328</v>
      </c>
      <c r="E1840" s="0" t="n">
        <v>0.277052</v>
      </c>
    </row>
    <row r="1841" customFormat="false" ht="15" hidden="false" customHeight="false" outlineLevel="0" collapsed="false">
      <c r="A1841" s="0" t="n">
        <v>8</v>
      </c>
      <c r="B1841" s="0" t="n">
        <v>31.3828790001571</v>
      </c>
      <c r="C1841" s="0" t="n">
        <v>4963</v>
      </c>
      <c r="D1841" s="0" t="n">
        <v>0.00083112</v>
      </c>
      <c r="E1841" s="0" t="n">
        <v>0.277003</v>
      </c>
    </row>
    <row r="1842" customFormat="false" ht="15" hidden="false" customHeight="false" outlineLevel="0" collapsed="false">
      <c r="A1842" s="0" t="n">
        <v>4</v>
      </c>
      <c r="B1842" s="0" t="n">
        <v>6.30424000043422</v>
      </c>
      <c r="C1842" s="0" t="n">
        <v>4965</v>
      </c>
      <c r="D1842" s="0" t="n">
        <v>0.0052127</v>
      </c>
      <c r="E1842" s="0" t="n">
        <v>0.27877</v>
      </c>
    </row>
    <row r="1843" customFormat="false" ht="15" hidden="false" customHeight="false" outlineLevel="0" collapsed="false">
      <c r="A1843" s="0" t="n">
        <v>11</v>
      </c>
      <c r="B1843" s="0" t="n">
        <v>11.22560099978</v>
      </c>
      <c r="C1843" s="0" t="n">
        <v>4966</v>
      </c>
      <c r="D1843" s="0" t="n">
        <v>2.498E-005</v>
      </c>
      <c r="E1843" s="0" t="n">
        <v>0.27668</v>
      </c>
    </row>
    <row r="1844" customFormat="false" ht="15" hidden="false" customHeight="false" outlineLevel="0" collapsed="false">
      <c r="A1844" s="0" t="n">
        <v>6</v>
      </c>
      <c r="B1844" s="0" t="n">
        <v>17.1469620000571</v>
      </c>
      <c r="C1844" s="0" t="n">
        <v>4968</v>
      </c>
      <c r="D1844" s="0" t="n">
        <v>0.0051683</v>
      </c>
      <c r="E1844" s="0" t="n">
        <v>0.278752</v>
      </c>
    </row>
    <row r="1845" customFormat="false" ht="15" hidden="false" customHeight="false" outlineLevel="0" collapsed="false">
      <c r="A1845" s="0" t="n">
        <v>1</v>
      </c>
      <c r="B1845" s="0" t="n">
        <v>22.0683230003342</v>
      </c>
      <c r="C1845" s="0" t="n">
        <v>4970</v>
      </c>
      <c r="D1845" s="0" t="n">
        <v>0.00086104</v>
      </c>
      <c r="E1845" s="0" t="n">
        <v>0.277015</v>
      </c>
    </row>
    <row r="1846" customFormat="false" ht="15" hidden="false" customHeight="false" outlineLevel="0" collapsed="false">
      <c r="A1846" s="0" t="n">
        <v>8</v>
      </c>
      <c r="B1846" s="0" t="n">
        <v>28.9896840001456</v>
      </c>
      <c r="C1846" s="0" t="n">
        <v>4971</v>
      </c>
      <c r="D1846" s="0" t="n">
        <v>0.00092087</v>
      </c>
      <c r="E1846" s="0" t="n">
        <v>0.277039</v>
      </c>
    </row>
    <row r="1847" customFormat="false" ht="15" hidden="false" customHeight="false" outlineLevel="0" collapsed="false">
      <c r="A1847" s="0" t="n">
        <v>4</v>
      </c>
      <c r="B1847" s="0" t="n">
        <v>3.91104499995708</v>
      </c>
      <c r="C1847" s="0" t="n">
        <v>4973</v>
      </c>
      <c r="D1847" s="0" t="n">
        <v>0.00507704</v>
      </c>
      <c r="E1847" s="0" t="n">
        <v>0.278715</v>
      </c>
    </row>
    <row r="1848" customFormat="false" ht="15" hidden="false" customHeight="false" outlineLevel="0" collapsed="false">
      <c r="A1848" s="0" t="n">
        <v>11</v>
      </c>
      <c r="B1848" s="0" t="n">
        <v>8.83240600023419</v>
      </c>
      <c r="C1848" s="0" t="n">
        <v>4974</v>
      </c>
      <c r="D1848" s="0" t="n">
        <v>2.498E-005</v>
      </c>
      <c r="E1848" s="0" t="n">
        <v>0.27668</v>
      </c>
    </row>
    <row r="1849" customFormat="false" ht="15" hidden="false" customHeight="false" outlineLevel="0" collapsed="false">
      <c r="A1849" s="0" t="n">
        <v>6</v>
      </c>
      <c r="B1849" s="0" t="n">
        <v>14.7537670000456</v>
      </c>
      <c r="C1849" s="0" t="n">
        <v>4976</v>
      </c>
      <c r="D1849" s="0" t="n">
        <v>0.005299</v>
      </c>
      <c r="E1849" s="0" t="n">
        <v>0.278805</v>
      </c>
    </row>
    <row r="1850" customFormat="false" ht="15" hidden="false" customHeight="false" outlineLevel="0" collapsed="false">
      <c r="A1850" s="0" t="n">
        <v>1</v>
      </c>
      <c r="B1850" s="0" t="n">
        <v>19.6751279998571</v>
      </c>
      <c r="C1850" s="0" t="n">
        <v>4978</v>
      </c>
      <c r="D1850" s="0" t="n">
        <v>0.00077377</v>
      </c>
      <c r="E1850" s="0" t="n">
        <v>0.27698</v>
      </c>
    </row>
    <row r="1851" customFormat="false" ht="15" hidden="false" customHeight="false" outlineLevel="0" collapsed="false">
      <c r="A1851" s="0" t="n">
        <v>8</v>
      </c>
      <c r="B1851" s="0" t="n">
        <v>26.5964890001342</v>
      </c>
      <c r="C1851" s="0" t="n">
        <v>4979</v>
      </c>
      <c r="D1851" s="0" t="n">
        <v>0.00101808</v>
      </c>
      <c r="E1851" s="0" t="n">
        <v>0.277078</v>
      </c>
    </row>
    <row r="1852" customFormat="false" ht="15" hidden="false" customHeight="false" outlineLevel="0" collapsed="false">
      <c r="A1852" s="0" t="n">
        <v>4</v>
      </c>
      <c r="B1852" s="0" t="n">
        <v>1.51785000041127</v>
      </c>
      <c r="C1852" s="0" t="n">
        <v>4981</v>
      </c>
      <c r="D1852" s="0" t="n">
        <v>0.00493393</v>
      </c>
      <c r="E1852" s="0" t="n">
        <v>0.278657</v>
      </c>
    </row>
    <row r="1853" customFormat="false" ht="15" hidden="false" customHeight="false" outlineLevel="0" collapsed="false">
      <c r="A1853" s="0" t="n">
        <v>11</v>
      </c>
      <c r="B1853" s="0" t="n">
        <v>6.43921099975705</v>
      </c>
      <c r="C1853" s="0" t="n">
        <v>4982</v>
      </c>
      <c r="D1853" s="0" t="n">
        <v>2.748E-005</v>
      </c>
      <c r="E1853" s="0" t="n">
        <v>0.276681</v>
      </c>
    </row>
    <row r="1854" customFormat="false" ht="15" hidden="false" customHeight="false" outlineLevel="0" collapsed="false">
      <c r="A1854" s="0" t="n">
        <v>6</v>
      </c>
      <c r="B1854" s="0" t="n">
        <v>12.3605720000342</v>
      </c>
      <c r="C1854" s="0" t="n">
        <v>4984</v>
      </c>
      <c r="D1854" s="0" t="n">
        <v>0.00542473</v>
      </c>
      <c r="E1854" s="0" t="n">
        <v>0.278856</v>
      </c>
    </row>
    <row r="1855" customFormat="false" ht="15" hidden="false" customHeight="false" outlineLevel="0" collapsed="false">
      <c r="A1855" s="0" t="n">
        <v>1</v>
      </c>
      <c r="B1855" s="0" t="n">
        <v>17.2819330003113</v>
      </c>
      <c r="C1855" s="0" t="n">
        <v>4986</v>
      </c>
      <c r="D1855" s="0" t="n">
        <v>0.00069397</v>
      </c>
      <c r="E1855" s="0" t="n">
        <v>0.276948</v>
      </c>
    </row>
    <row r="1856" customFormat="false" ht="15" hidden="false" customHeight="false" outlineLevel="0" collapsed="false">
      <c r="A1856" s="0" t="n">
        <v>8</v>
      </c>
      <c r="B1856" s="0" t="n">
        <v>24.2032940001227</v>
      </c>
      <c r="C1856" s="0" t="n">
        <v>4987</v>
      </c>
      <c r="D1856" s="0" t="n">
        <v>0.00112024</v>
      </c>
      <c r="E1856" s="0" t="n">
        <v>0.277119</v>
      </c>
    </row>
    <row r="1857" customFormat="false" ht="15" hidden="false" customHeight="false" outlineLevel="0" collapsed="false">
      <c r="A1857" s="0" t="n">
        <v>3</v>
      </c>
      <c r="B1857" s="0" t="n">
        <v>30.1246549999341</v>
      </c>
      <c r="C1857" s="0" t="n">
        <v>4989</v>
      </c>
      <c r="D1857" s="0" t="n">
        <v>0.00478583</v>
      </c>
      <c r="E1857" s="0" t="n">
        <v>0.278597</v>
      </c>
    </row>
    <row r="1858" customFormat="false" ht="15" hidden="false" customHeight="false" outlineLevel="0" collapsed="false">
      <c r="A1858" s="0" t="n">
        <v>11</v>
      </c>
      <c r="B1858" s="0" t="n">
        <v>4.04601600021124</v>
      </c>
      <c r="C1858" s="0" t="n">
        <v>4990</v>
      </c>
      <c r="D1858" s="0" t="n">
        <v>2.748E-005</v>
      </c>
      <c r="E1858" s="0" t="n">
        <v>0.276681</v>
      </c>
    </row>
    <row r="1859" customFormat="false" ht="15" hidden="false" customHeight="false" outlineLevel="0" collapsed="false">
      <c r="A1859" s="0" t="n">
        <v>6</v>
      </c>
      <c r="B1859" s="0" t="n">
        <v>9.96737700002268</v>
      </c>
      <c r="C1859" s="0" t="n">
        <v>4992</v>
      </c>
      <c r="D1859" s="0" t="n">
        <v>0.00554056</v>
      </c>
      <c r="E1859" s="0" t="n">
        <v>0.278903</v>
      </c>
    </row>
    <row r="1860" customFormat="false" ht="15" hidden="false" customHeight="false" outlineLevel="0" collapsed="false">
      <c r="A1860" s="0" t="n">
        <v>1</v>
      </c>
      <c r="B1860" s="0" t="n">
        <v>14.8887379998341</v>
      </c>
      <c r="C1860" s="0" t="n">
        <v>4994</v>
      </c>
      <c r="D1860" s="0" t="n">
        <v>0.00061914</v>
      </c>
      <c r="E1860" s="0" t="n">
        <v>0.276918</v>
      </c>
    </row>
    <row r="1861" customFormat="false" ht="15" hidden="false" customHeight="false" outlineLevel="0" collapsed="false">
      <c r="A1861" s="0" t="n">
        <v>8</v>
      </c>
      <c r="B1861" s="0" t="n">
        <v>21.8100990001112</v>
      </c>
      <c r="C1861" s="0" t="n">
        <v>4995</v>
      </c>
      <c r="D1861" s="0" t="n">
        <v>0.00122985</v>
      </c>
      <c r="E1861" s="0" t="n">
        <v>0.277163</v>
      </c>
    </row>
    <row r="1862" customFormat="false" ht="15" hidden="false" customHeight="false" outlineLevel="0" collapsed="false">
      <c r="A1862" s="0" t="n">
        <v>3</v>
      </c>
      <c r="B1862" s="0" t="n">
        <v>27.7314600003883</v>
      </c>
      <c r="C1862" s="0" t="n">
        <v>4997</v>
      </c>
      <c r="D1862" s="0" t="n">
        <v>0.00463273</v>
      </c>
      <c r="E1862" s="0" t="n">
        <v>0.278535</v>
      </c>
    </row>
    <row r="1863" customFormat="false" ht="15" hidden="false" customHeight="false" outlineLevel="0" collapsed="false">
      <c r="A1863" s="0" t="n">
        <v>11</v>
      </c>
      <c r="B1863" s="0" t="n">
        <v>1.65282100019977</v>
      </c>
      <c r="C1863" s="0" t="n">
        <v>4998</v>
      </c>
      <c r="D1863" s="0" t="n">
        <v>2.998E-005</v>
      </c>
      <c r="E1863" s="0" t="n">
        <v>0.276682</v>
      </c>
    </row>
    <row r="1864" customFormat="false" ht="15" hidden="false" customHeight="false" outlineLevel="0" collapsed="false">
      <c r="A1864" s="0" t="n">
        <v>6</v>
      </c>
      <c r="B1864" s="0" t="n">
        <v>8.57418200001121</v>
      </c>
      <c r="C1864" s="0" t="n">
        <v>5000</v>
      </c>
      <c r="D1864" s="0" t="n">
        <v>0.00565143</v>
      </c>
      <c r="E1864" s="0" t="n">
        <v>0.278948</v>
      </c>
    </row>
    <row r="1865" customFormat="false" ht="15" hidden="false" customHeight="false" outlineLevel="0" collapsed="false">
      <c r="A1865" s="0" t="n">
        <v>1</v>
      </c>
      <c r="B1865" s="0" t="n">
        <v>13.4955430002883</v>
      </c>
      <c r="C1865" s="0" t="n">
        <v>5002</v>
      </c>
      <c r="D1865" s="0" t="n">
        <v>0.00054928</v>
      </c>
      <c r="E1865" s="0" t="n">
        <v>0.27689</v>
      </c>
    </row>
    <row r="1866" customFormat="false" ht="15" hidden="false" customHeight="false" outlineLevel="0" collapsed="false">
      <c r="A1866" s="0" t="n">
        <v>8</v>
      </c>
      <c r="B1866" s="0" t="n">
        <v>20.4169040000997</v>
      </c>
      <c r="C1866" s="0" t="n">
        <v>5003</v>
      </c>
      <c r="D1866" s="0" t="n">
        <v>0.00134441</v>
      </c>
      <c r="E1866" s="0" t="n">
        <v>0.277209</v>
      </c>
    </row>
    <row r="1867" customFormat="false" ht="15" hidden="false" customHeight="false" outlineLevel="0" collapsed="false">
      <c r="A1867" s="0" t="n">
        <v>3</v>
      </c>
      <c r="B1867" s="0" t="n">
        <v>26.3382649999112</v>
      </c>
      <c r="C1867" s="0" t="n">
        <v>5005</v>
      </c>
      <c r="D1867" s="0" t="n">
        <v>0.00447711</v>
      </c>
      <c r="E1867" s="0" t="n">
        <v>0.278472</v>
      </c>
    </row>
    <row r="1868" customFormat="false" ht="15" hidden="false" customHeight="false" outlineLevel="0" collapsed="false">
      <c r="A1868" s="0" t="n">
        <v>10</v>
      </c>
      <c r="B1868" s="0" t="n">
        <v>31.2596260001883</v>
      </c>
      <c r="C1868" s="0" t="n">
        <v>5006</v>
      </c>
      <c r="D1868" s="0" t="n">
        <v>3.248E-005</v>
      </c>
      <c r="E1868" s="0" t="n">
        <v>0.276683</v>
      </c>
    </row>
    <row r="1869" customFormat="false" ht="15" hidden="false" customHeight="false" outlineLevel="0" collapsed="false">
      <c r="A1869" s="0" t="n">
        <v>6</v>
      </c>
      <c r="B1869" s="0" t="n">
        <v>6.18098699999973</v>
      </c>
      <c r="C1869" s="0" t="n">
        <v>5008</v>
      </c>
      <c r="D1869" s="0" t="n">
        <v>0.00575242</v>
      </c>
      <c r="E1869" s="0" t="n">
        <v>0.278989</v>
      </c>
    </row>
    <row r="1870" customFormat="false" ht="15" hidden="false" customHeight="false" outlineLevel="0" collapsed="false">
      <c r="A1870" s="0" t="n">
        <v>1</v>
      </c>
      <c r="B1870" s="0" t="n">
        <v>11.1023479998112</v>
      </c>
      <c r="C1870" s="0" t="n">
        <v>5010</v>
      </c>
      <c r="D1870" s="0" t="n">
        <v>0.0004869</v>
      </c>
      <c r="E1870" s="0" t="n">
        <v>0.276865</v>
      </c>
    </row>
    <row r="1871" customFormat="false" ht="15" hidden="false" customHeight="false" outlineLevel="0" collapsed="false">
      <c r="A1871" s="0" t="n">
        <v>8</v>
      </c>
      <c r="B1871" s="0" t="n">
        <v>18.0237090000883</v>
      </c>
      <c r="C1871" s="0" t="n">
        <v>5011</v>
      </c>
      <c r="D1871" s="0" t="n">
        <v>0.00146392</v>
      </c>
      <c r="E1871" s="0" t="n">
        <v>0.277257</v>
      </c>
    </row>
    <row r="1872" customFormat="false" ht="15" hidden="false" customHeight="false" outlineLevel="0" collapsed="false">
      <c r="A1872" s="0" t="n">
        <v>3</v>
      </c>
      <c r="B1872" s="0" t="n">
        <v>23.9450700003654</v>
      </c>
      <c r="C1872" s="0" t="n">
        <v>5013</v>
      </c>
      <c r="D1872" s="0" t="n">
        <v>0.00431648</v>
      </c>
      <c r="E1872" s="0" t="n">
        <v>0.278407</v>
      </c>
    </row>
    <row r="1873" customFormat="false" ht="15" hidden="false" customHeight="false" outlineLevel="0" collapsed="false">
      <c r="A1873" s="0" t="n">
        <v>10</v>
      </c>
      <c r="B1873" s="0" t="n">
        <v>28.8664310001768</v>
      </c>
      <c r="C1873" s="0" t="n">
        <v>5014</v>
      </c>
      <c r="D1873" s="0" t="n">
        <v>3.498E-005</v>
      </c>
      <c r="E1873" s="0" t="n">
        <v>0.276684</v>
      </c>
    </row>
    <row r="1874" customFormat="false" ht="15" hidden="false" customHeight="false" outlineLevel="0" collapsed="false">
      <c r="A1874" s="0" t="n">
        <v>6</v>
      </c>
      <c r="B1874" s="0" t="n">
        <v>3.78779199998826</v>
      </c>
      <c r="C1874" s="0" t="n">
        <v>5016</v>
      </c>
      <c r="D1874" s="0" t="n">
        <v>0.00584353</v>
      </c>
      <c r="E1874" s="0" t="n">
        <v>0.279026</v>
      </c>
    </row>
    <row r="1875" customFormat="false" ht="15" hidden="false" customHeight="false" outlineLevel="0" collapsed="false">
      <c r="A1875" s="0" t="n">
        <v>1</v>
      </c>
      <c r="B1875" s="0" t="n">
        <v>8.70915300026536</v>
      </c>
      <c r="C1875" s="0" t="n">
        <v>5018</v>
      </c>
      <c r="D1875" s="0" t="n">
        <v>0.0004295</v>
      </c>
      <c r="E1875" s="0" t="n">
        <v>0.276842</v>
      </c>
    </row>
    <row r="1876" customFormat="false" ht="15" hidden="false" customHeight="false" outlineLevel="0" collapsed="false">
      <c r="A1876" s="0" t="n">
        <v>8</v>
      </c>
      <c r="B1876" s="0" t="n">
        <v>15.6305140000768</v>
      </c>
      <c r="C1876" s="0" t="n">
        <v>5019</v>
      </c>
      <c r="D1876" s="0" t="n">
        <v>0.00159085</v>
      </c>
      <c r="E1876" s="0" t="n">
        <v>0.277308</v>
      </c>
    </row>
    <row r="1877" customFormat="false" ht="15" hidden="false" customHeight="false" outlineLevel="0" collapsed="false">
      <c r="A1877" s="0" t="n">
        <v>3</v>
      </c>
      <c r="B1877" s="0" t="n">
        <v>21.5518749998882</v>
      </c>
      <c r="C1877" s="0" t="n">
        <v>5021</v>
      </c>
      <c r="D1877" s="0" t="n">
        <v>0.00415332</v>
      </c>
      <c r="E1877" s="0" t="n">
        <v>0.278341</v>
      </c>
    </row>
    <row r="1878" customFormat="false" ht="15" hidden="false" customHeight="false" outlineLevel="0" collapsed="false">
      <c r="A1878" s="0" t="n">
        <v>10</v>
      </c>
      <c r="B1878" s="0" t="n">
        <v>26.4732360001653</v>
      </c>
      <c r="C1878" s="0" t="n">
        <v>5022</v>
      </c>
      <c r="D1878" s="0" t="n">
        <v>3.997E-005</v>
      </c>
      <c r="E1878" s="0" t="n">
        <v>0.276686</v>
      </c>
    </row>
    <row r="1879" customFormat="false" ht="15" hidden="false" customHeight="false" outlineLevel="0" collapsed="false">
      <c r="A1879" s="0" t="n">
        <v>6</v>
      </c>
      <c r="B1879" s="0" t="n">
        <v>1.39459699997678</v>
      </c>
      <c r="C1879" s="0" t="n">
        <v>5024</v>
      </c>
      <c r="D1879" s="0" t="n">
        <v>0.00592724</v>
      </c>
      <c r="E1879" s="0" t="n">
        <v>0.27906</v>
      </c>
    </row>
    <row r="1880" customFormat="false" ht="15" hidden="false" customHeight="false" outlineLevel="0" collapsed="false">
      <c r="A1880" s="0" t="n">
        <v>1</v>
      </c>
      <c r="B1880" s="0" t="n">
        <v>6.31595799978823</v>
      </c>
      <c r="C1880" s="0" t="n">
        <v>5026</v>
      </c>
      <c r="D1880" s="0" t="n">
        <v>0.00037709</v>
      </c>
      <c r="E1880" s="0" t="n">
        <v>0.276821</v>
      </c>
    </row>
    <row r="1881" customFormat="false" ht="15" hidden="false" customHeight="false" outlineLevel="0" collapsed="false">
      <c r="A1881" s="0" t="n">
        <v>8</v>
      </c>
      <c r="B1881" s="0" t="n">
        <v>13.2373190000653</v>
      </c>
      <c r="C1881" s="0" t="n">
        <v>5027</v>
      </c>
      <c r="D1881" s="0" t="n">
        <v>0.00172024</v>
      </c>
      <c r="E1881" s="0" t="n">
        <v>0.27736</v>
      </c>
    </row>
    <row r="1882" customFormat="false" ht="15" hidden="false" customHeight="false" outlineLevel="0" collapsed="false">
      <c r="A1882" s="0" t="n">
        <v>3</v>
      </c>
      <c r="B1882" s="0" t="n">
        <v>19.1586800003424</v>
      </c>
      <c r="C1882" s="0" t="n">
        <v>5029</v>
      </c>
      <c r="D1882" s="0" t="n">
        <v>0.00398762</v>
      </c>
      <c r="E1882" s="0" t="n">
        <v>0.278274</v>
      </c>
    </row>
    <row r="1883" customFormat="false" ht="15" hidden="false" customHeight="false" outlineLevel="0" collapsed="false">
      <c r="A1883" s="0" t="n">
        <v>10</v>
      </c>
      <c r="B1883" s="0" t="n">
        <v>24.0800410001539</v>
      </c>
      <c r="C1883" s="0" t="n">
        <v>5030</v>
      </c>
      <c r="D1883" s="0" t="n">
        <v>4.497E-005</v>
      </c>
      <c r="E1883" s="0" t="n">
        <v>0.276688</v>
      </c>
    </row>
    <row r="1884" customFormat="false" ht="15" hidden="false" customHeight="false" outlineLevel="0" collapsed="false">
      <c r="A1884" s="0" t="n">
        <v>5</v>
      </c>
      <c r="B1884" s="0" t="n">
        <v>30.0014019999653</v>
      </c>
      <c r="C1884" s="0" t="n">
        <v>5032</v>
      </c>
      <c r="D1884" s="0" t="n">
        <v>0.00600109</v>
      </c>
      <c r="E1884" s="0" t="n">
        <v>0.27909</v>
      </c>
    </row>
    <row r="1885" customFormat="false" ht="15" hidden="false" customHeight="false" outlineLevel="0" collapsed="false">
      <c r="A1885" s="0" t="n">
        <v>1</v>
      </c>
      <c r="B1885" s="0" t="n">
        <v>3.92276300024241</v>
      </c>
      <c r="C1885" s="0" t="n">
        <v>5034</v>
      </c>
      <c r="D1885" s="0" t="n">
        <v>0.00032966</v>
      </c>
      <c r="E1885" s="0" t="n">
        <v>0.276802</v>
      </c>
    </row>
    <row r="1886" customFormat="false" ht="15" hidden="false" customHeight="false" outlineLevel="0" collapsed="false">
      <c r="A1886" s="0" t="n">
        <v>8</v>
      </c>
      <c r="B1886" s="0" t="n">
        <v>10.8441240000539</v>
      </c>
      <c r="C1886" s="0" t="n">
        <v>5035</v>
      </c>
      <c r="D1886" s="0" t="n">
        <v>0.00185704</v>
      </c>
      <c r="E1886" s="0" t="n">
        <v>0.277415</v>
      </c>
    </row>
    <row r="1887" customFormat="false" ht="15" hidden="false" customHeight="false" outlineLevel="0" collapsed="false">
      <c r="A1887" s="0" t="n">
        <v>3</v>
      </c>
      <c r="B1887" s="0" t="n">
        <v>16.7654849998653</v>
      </c>
      <c r="C1887" s="0" t="n">
        <v>5037</v>
      </c>
      <c r="D1887" s="0" t="n">
        <v>0.00382184</v>
      </c>
      <c r="E1887" s="0" t="n">
        <v>0.278207</v>
      </c>
    </row>
    <row r="1888" customFormat="false" ht="15" hidden="false" customHeight="false" outlineLevel="0" collapsed="false">
      <c r="A1888" s="0" t="n">
        <v>10</v>
      </c>
      <c r="B1888" s="0" t="n">
        <v>21.6868460001424</v>
      </c>
      <c r="C1888" s="0" t="n">
        <v>5038</v>
      </c>
      <c r="D1888" s="0" t="n">
        <v>4.997E-005</v>
      </c>
      <c r="E1888" s="0" t="n">
        <v>0.27669</v>
      </c>
    </row>
    <row r="1889" customFormat="false" ht="15" hidden="false" customHeight="false" outlineLevel="0" collapsed="false">
      <c r="A1889" s="0" t="n">
        <v>5</v>
      </c>
      <c r="B1889" s="0" t="n">
        <v>27.6082070004195</v>
      </c>
      <c r="C1889" s="0" t="n">
        <v>5040</v>
      </c>
      <c r="D1889" s="0" t="n">
        <v>0.00606507</v>
      </c>
      <c r="E1889" s="0" t="n">
        <v>0.279116</v>
      </c>
    </row>
    <row r="1890" customFormat="false" ht="15" hidden="false" customHeight="false" outlineLevel="0" collapsed="false">
      <c r="A1890" s="0" t="n">
        <v>1</v>
      </c>
      <c r="B1890" s="0" t="n">
        <v>1.52956799976528</v>
      </c>
      <c r="C1890" s="0" t="n">
        <v>5042</v>
      </c>
      <c r="D1890" s="0" t="n">
        <v>0.00028472</v>
      </c>
      <c r="E1890" s="0" t="n">
        <v>0.276784</v>
      </c>
    </row>
    <row r="1891" customFormat="false" ht="15" hidden="false" customHeight="false" outlineLevel="0" collapsed="false">
      <c r="A1891" s="0" t="n">
        <v>8</v>
      </c>
      <c r="B1891" s="0" t="n">
        <v>8.45092900004238</v>
      </c>
      <c r="C1891" s="0" t="n">
        <v>5043</v>
      </c>
      <c r="D1891" s="0" t="n">
        <v>0.00199877</v>
      </c>
      <c r="E1891" s="0" t="n">
        <v>0.277472</v>
      </c>
    </row>
    <row r="1892" customFormat="false" ht="15" hidden="false" customHeight="false" outlineLevel="0" collapsed="false">
      <c r="A1892" s="0" t="n">
        <v>3</v>
      </c>
      <c r="B1892" s="0" t="n">
        <v>14.3722900003195</v>
      </c>
      <c r="C1892" s="0" t="n">
        <v>5045</v>
      </c>
      <c r="D1892" s="0" t="n">
        <v>0.00365353</v>
      </c>
      <c r="E1892" s="0" t="n">
        <v>0.278139</v>
      </c>
    </row>
    <row r="1893" customFormat="false" ht="15" hidden="false" customHeight="false" outlineLevel="0" collapsed="false">
      <c r="A1893" s="0" t="n">
        <v>10</v>
      </c>
      <c r="B1893" s="0" t="n">
        <v>19.2936510001309</v>
      </c>
      <c r="C1893" s="0" t="n">
        <v>5046</v>
      </c>
      <c r="D1893" s="0" t="n">
        <v>5.746E-005</v>
      </c>
      <c r="E1893" s="0" t="n">
        <v>0.276693</v>
      </c>
    </row>
    <row r="1894" customFormat="false" ht="15" hidden="false" customHeight="false" outlineLevel="0" collapsed="false">
      <c r="A1894" s="0" t="n">
        <v>5</v>
      </c>
      <c r="B1894" s="0" t="n">
        <v>25.2150119999424</v>
      </c>
      <c r="C1894" s="0" t="n">
        <v>5048</v>
      </c>
      <c r="D1894" s="0" t="n">
        <v>0.00611675</v>
      </c>
      <c r="E1894" s="0" t="n">
        <v>0.279137</v>
      </c>
    </row>
    <row r="1895" customFormat="false" ht="15" hidden="false" customHeight="false" outlineLevel="0" collapsed="false">
      <c r="A1895" s="0" t="n">
        <v>12</v>
      </c>
      <c r="B1895" s="0" t="n">
        <v>30.1363730002195</v>
      </c>
      <c r="C1895" s="0" t="n">
        <v>5049</v>
      </c>
      <c r="D1895" s="0" t="n">
        <v>0.00024727</v>
      </c>
      <c r="E1895" s="0" t="n">
        <v>0.276769</v>
      </c>
    </row>
    <row r="1896" customFormat="false" ht="15" hidden="false" customHeight="false" outlineLevel="0" collapsed="false">
      <c r="A1896" s="0" t="n">
        <v>8</v>
      </c>
      <c r="B1896" s="0" t="n">
        <v>6.05773400003091</v>
      </c>
      <c r="C1896" s="0" t="n">
        <v>5051</v>
      </c>
      <c r="D1896" s="0" t="n">
        <v>0.00214542</v>
      </c>
      <c r="E1896" s="0" t="n">
        <v>0.277531</v>
      </c>
    </row>
    <row r="1897" customFormat="false" ht="15" hidden="false" customHeight="false" outlineLevel="0" collapsed="false">
      <c r="A1897" s="0" t="n">
        <v>3</v>
      </c>
      <c r="B1897" s="0" t="n">
        <v>11.9790949998424</v>
      </c>
      <c r="C1897" s="0" t="n">
        <v>5053</v>
      </c>
      <c r="D1897" s="0" t="n">
        <v>0.00348514</v>
      </c>
      <c r="E1897" s="0" t="n">
        <v>0.278071</v>
      </c>
    </row>
    <row r="1898" customFormat="false" ht="15" hidden="false" customHeight="false" outlineLevel="0" collapsed="false">
      <c r="A1898" s="0" t="n">
        <v>10</v>
      </c>
      <c r="B1898" s="0" t="n">
        <v>16.9004560001195</v>
      </c>
      <c r="C1898" s="0" t="n">
        <v>5054</v>
      </c>
      <c r="D1898" s="0" t="n">
        <v>6.745E-005</v>
      </c>
      <c r="E1898" s="0" t="n">
        <v>0.276697</v>
      </c>
    </row>
    <row r="1899" customFormat="false" ht="15" hidden="false" customHeight="false" outlineLevel="0" collapsed="false">
      <c r="A1899" s="0" t="n">
        <v>5</v>
      </c>
      <c r="B1899" s="0" t="n">
        <v>22.8218170003966</v>
      </c>
      <c r="C1899" s="0" t="n">
        <v>5056</v>
      </c>
      <c r="D1899" s="0" t="n">
        <v>0.00616104</v>
      </c>
      <c r="E1899" s="0" t="n">
        <v>0.279155</v>
      </c>
    </row>
    <row r="1900" customFormat="false" ht="15" hidden="false" customHeight="false" outlineLevel="0" collapsed="false">
      <c r="A1900" s="0" t="n">
        <v>12</v>
      </c>
      <c r="B1900" s="0" t="n">
        <v>27.7431779997423</v>
      </c>
      <c r="C1900" s="0" t="n">
        <v>5057</v>
      </c>
      <c r="D1900" s="0" t="n">
        <v>0.00021481</v>
      </c>
      <c r="E1900" s="0" t="n">
        <v>0.276756</v>
      </c>
    </row>
    <row r="1901" customFormat="false" ht="15" hidden="false" customHeight="false" outlineLevel="0" collapsed="false">
      <c r="A1901" s="0" t="n">
        <v>8</v>
      </c>
      <c r="B1901" s="0" t="n">
        <v>3.66453900001943</v>
      </c>
      <c r="C1901" s="0" t="n">
        <v>5059</v>
      </c>
      <c r="D1901" s="0" t="n">
        <v>0.0022945</v>
      </c>
      <c r="E1901" s="0" t="n">
        <v>0.277591</v>
      </c>
    </row>
    <row r="1902" customFormat="false" ht="15" hidden="false" customHeight="false" outlineLevel="0" collapsed="false">
      <c r="A1902" s="0" t="n">
        <v>3</v>
      </c>
      <c r="B1902" s="0" t="n">
        <v>9.58590000029653</v>
      </c>
      <c r="C1902" s="0" t="n">
        <v>5061</v>
      </c>
      <c r="D1902" s="0" t="n">
        <v>0.00331668</v>
      </c>
      <c r="E1902" s="0" t="n">
        <v>0.278003</v>
      </c>
    </row>
    <row r="1903" customFormat="false" ht="15" hidden="false" customHeight="false" outlineLevel="0" collapsed="false">
      <c r="A1903" s="0" t="n">
        <v>10</v>
      </c>
      <c r="B1903" s="0" t="n">
        <v>14.507261000108</v>
      </c>
      <c r="C1903" s="0" t="n">
        <v>5062</v>
      </c>
      <c r="D1903" s="0" t="n">
        <v>7.994E-005</v>
      </c>
      <c r="E1903" s="0" t="n">
        <v>0.276702</v>
      </c>
    </row>
    <row r="1904" customFormat="false" ht="15" hidden="false" customHeight="false" outlineLevel="0" collapsed="false">
      <c r="A1904" s="0" t="n">
        <v>5</v>
      </c>
      <c r="B1904" s="0" t="n">
        <v>20.4286219999194</v>
      </c>
      <c r="C1904" s="0" t="n">
        <v>5064</v>
      </c>
      <c r="D1904" s="0" t="n">
        <v>0.00619548</v>
      </c>
      <c r="E1904" s="0" t="n">
        <v>0.279169</v>
      </c>
    </row>
    <row r="1905" customFormat="false" ht="15" hidden="false" customHeight="false" outlineLevel="0" collapsed="false">
      <c r="A1905" s="0" t="n">
        <v>12</v>
      </c>
      <c r="B1905" s="0" t="n">
        <v>25.3499830001965</v>
      </c>
      <c r="C1905" s="0" t="n">
        <v>5065</v>
      </c>
      <c r="D1905" s="0" t="n">
        <v>0.00018484</v>
      </c>
      <c r="E1905" s="0" t="n">
        <v>0.276744</v>
      </c>
    </row>
    <row r="1906" customFormat="false" ht="15" hidden="false" customHeight="false" outlineLevel="0" collapsed="false">
      <c r="A1906" s="0" t="n">
        <v>8</v>
      </c>
      <c r="B1906" s="0" t="n">
        <v>1.27134400000796</v>
      </c>
      <c r="C1906" s="0" t="n">
        <v>5067</v>
      </c>
      <c r="D1906" s="0" t="n">
        <v>0.00245097</v>
      </c>
      <c r="E1906" s="0" t="n">
        <v>0.277654</v>
      </c>
    </row>
    <row r="1907" customFormat="false" ht="15" hidden="false" customHeight="false" outlineLevel="0" collapsed="false">
      <c r="A1907" s="0" t="n">
        <v>3</v>
      </c>
      <c r="B1907" s="0" t="n">
        <v>7.1927049998194</v>
      </c>
      <c r="C1907" s="0" t="n">
        <v>5069</v>
      </c>
      <c r="D1907" s="0" t="n">
        <v>0.00315063</v>
      </c>
      <c r="E1907" s="0" t="n">
        <v>0.277936</v>
      </c>
    </row>
    <row r="1908" customFormat="false" ht="15" hidden="false" customHeight="false" outlineLevel="0" collapsed="false">
      <c r="A1908" s="0" t="n">
        <v>10</v>
      </c>
      <c r="B1908" s="0" t="n">
        <v>12.1140660000965</v>
      </c>
      <c r="C1908" s="0" t="n">
        <v>5070</v>
      </c>
      <c r="D1908" s="0" t="n">
        <v>9.243E-005</v>
      </c>
      <c r="E1908" s="0" t="n">
        <v>0.276707</v>
      </c>
    </row>
    <row r="1909" customFormat="false" ht="15" hidden="false" customHeight="false" outlineLevel="0" collapsed="false">
      <c r="A1909" s="0" t="n">
        <v>5</v>
      </c>
      <c r="B1909" s="0" t="n">
        <v>18.0354270003736</v>
      </c>
      <c r="C1909" s="0" t="n">
        <v>5072</v>
      </c>
      <c r="D1909" s="0" t="n">
        <v>0.00622254</v>
      </c>
      <c r="E1909" s="0" t="n">
        <v>0.27918</v>
      </c>
    </row>
    <row r="1910" customFormat="false" ht="15" hidden="false" customHeight="false" outlineLevel="0" collapsed="false">
      <c r="A1910" s="0" t="n">
        <v>12</v>
      </c>
      <c r="B1910" s="0" t="n">
        <v>22.956788000185</v>
      </c>
      <c r="C1910" s="0" t="n">
        <v>5073</v>
      </c>
      <c r="D1910" s="0" t="n">
        <v>0.00015737</v>
      </c>
      <c r="E1910" s="0" t="n">
        <v>0.276733</v>
      </c>
    </row>
    <row r="1911" customFormat="false" ht="15" hidden="false" customHeight="false" outlineLevel="0" collapsed="false">
      <c r="A1911" s="0" t="n">
        <v>7</v>
      </c>
      <c r="B1911" s="0" t="n">
        <v>29.8781489999965</v>
      </c>
      <c r="C1911" s="0" t="n">
        <v>5075</v>
      </c>
      <c r="D1911" s="0" t="n">
        <v>0.00260987</v>
      </c>
      <c r="E1911" s="0" t="n">
        <v>0.277718</v>
      </c>
    </row>
    <row r="1912" customFormat="false" ht="15" hidden="false" customHeight="false" outlineLevel="0" collapsed="false">
      <c r="A1912" s="0" t="n">
        <v>3</v>
      </c>
      <c r="B1912" s="0" t="n">
        <v>4.79951000027359</v>
      </c>
      <c r="C1912" s="0" t="n">
        <v>5077</v>
      </c>
      <c r="D1912" s="0" t="n">
        <v>0.00298699</v>
      </c>
      <c r="E1912" s="0" t="n">
        <v>0.27787</v>
      </c>
    </row>
    <row r="1913" customFormat="false" ht="15" hidden="false" customHeight="false" outlineLevel="0" collapsed="false">
      <c r="A1913" s="0" t="n">
        <v>10</v>
      </c>
      <c r="B1913" s="0" t="n">
        <v>9.72087100008503</v>
      </c>
      <c r="C1913" s="0" t="n">
        <v>5078</v>
      </c>
      <c r="D1913" s="0" t="n">
        <v>0.00010992</v>
      </c>
      <c r="E1913" s="0" t="n">
        <v>0.276714</v>
      </c>
    </row>
    <row r="1914" customFormat="false" ht="15" hidden="false" customHeight="false" outlineLevel="0" collapsed="false">
      <c r="A1914" s="0" t="n">
        <v>5</v>
      </c>
      <c r="B1914" s="0" t="n">
        <v>15.6422319998965</v>
      </c>
      <c r="C1914" s="0" t="n">
        <v>5080</v>
      </c>
      <c r="D1914" s="0" t="n">
        <v>0.00623238</v>
      </c>
      <c r="E1914" s="0" t="n">
        <v>0.279184</v>
      </c>
    </row>
    <row r="1915" customFormat="false" ht="15" hidden="false" customHeight="false" outlineLevel="0" collapsed="false">
      <c r="A1915" s="0" t="n">
        <v>12</v>
      </c>
      <c r="B1915" s="0" t="n">
        <v>20.5635930001736</v>
      </c>
      <c r="C1915" s="0" t="n">
        <v>5081</v>
      </c>
      <c r="D1915" s="0" t="n">
        <v>0.00013489</v>
      </c>
      <c r="E1915" s="0" t="n">
        <v>0.276724</v>
      </c>
    </row>
    <row r="1916" customFormat="false" ht="15" hidden="false" customHeight="false" outlineLevel="0" collapsed="false">
      <c r="A1916" s="0" t="n">
        <v>7</v>
      </c>
      <c r="B1916" s="0" t="n">
        <v>27.484953999985</v>
      </c>
      <c r="C1916" s="0" t="n">
        <v>5083</v>
      </c>
      <c r="D1916" s="0" t="n">
        <v>0.0027687</v>
      </c>
      <c r="E1916" s="0" t="n">
        <v>0.277782</v>
      </c>
    </row>
    <row r="1917" customFormat="false" ht="15" hidden="false" customHeight="false" outlineLevel="0" collapsed="false">
      <c r="A1917" s="0" t="n">
        <v>3</v>
      </c>
      <c r="B1917" s="0" t="n">
        <v>2.40631499979645</v>
      </c>
      <c r="C1917" s="0" t="n">
        <v>5085</v>
      </c>
      <c r="D1917" s="0" t="n">
        <v>0.00282328</v>
      </c>
      <c r="E1917" s="0" t="n">
        <v>0.277804</v>
      </c>
    </row>
    <row r="1918" customFormat="false" ht="15" hidden="false" customHeight="false" outlineLevel="0" collapsed="false">
      <c r="A1918" s="0" t="n">
        <v>10</v>
      </c>
      <c r="B1918" s="0" t="n">
        <v>7.32767600007355</v>
      </c>
      <c r="C1918" s="0" t="n">
        <v>5086</v>
      </c>
      <c r="D1918" s="0" t="n">
        <v>0.0001274</v>
      </c>
      <c r="E1918" s="0" t="n">
        <v>0.276721</v>
      </c>
    </row>
    <row r="1919" customFormat="false" ht="15" hidden="false" customHeight="false" outlineLevel="0" collapsed="false">
      <c r="A1919" s="0" t="n">
        <v>5</v>
      </c>
      <c r="B1919" s="0" t="n">
        <v>13.2490370003507</v>
      </c>
      <c r="C1919" s="0" t="n">
        <v>5088</v>
      </c>
      <c r="D1919" s="0" t="n">
        <v>0.00623484</v>
      </c>
      <c r="E1919" s="0" t="n">
        <v>0.279185</v>
      </c>
    </row>
    <row r="1920" customFormat="false" ht="15" hidden="false" customHeight="false" outlineLevel="0" collapsed="false">
      <c r="A1920" s="0" t="n">
        <v>12</v>
      </c>
      <c r="B1920" s="0" t="n">
        <v>18.1703980001621</v>
      </c>
      <c r="C1920" s="0" t="n">
        <v>5089</v>
      </c>
      <c r="D1920" s="0" t="n">
        <v>0.00011491</v>
      </c>
      <c r="E1920" s="0" t="n">
        <v>0.276716</v>
      </c>
    </row>
    <row r="1921" customFormat="false" ht="15" hidden="false" customHeight="false" outlineLevel="0" collapsed="false">
      <c r="A1921" s="0" t="n">
        <v>7</v>
      </c>
      <c r="B1921" s="0" t="n">
        <v>25.0917589999735</v>
      </c>
      <c r="C1921" s="0" t="n">
        <v>5091</v>
      </c>
      <c r="D1921" s="0" t="n">
        <v>0.00293243</v>
      </c>
      <c r="E1921" s="0" t="n">
        <v>0.277848</v>
      </c>
    </row>
    <row r="1922" customFormat="false" ht="15" hidden="false" customHeight="false" outlineLevel="0" collapsed="false">
      <c r="A1922" s="0" t="n">
        <v>2</v>
      </c>
      <c r="B1922" s="0" t="n">
        <v>28.0131200002506</v>
      </c>
      <c r="C1922" s="0" t="n">
        <v>5093</v>
      </c>
      <c r="D1922" s="0" t="n">
        <v>0.00266199</v>
      </c>
      <c r="E1922" s="0" t="n">
        <v>0.277739</v>
      </c>
    </row>
    <row r="1923" customFormat="false" ht="15" hidden="false" customHeight="false" outlineLevel="0" collapsed="false">
      <c r="A1923" s="0" t="n">
        <v>10</v>
      </c>
      <c r="B1923" s="0" t="n">
        <v>4.93448100006208</v>
      </c>
      <c r="C1923" s="0" t="n">
        <v>5094</v>
      </c>
      <c r="D1923" s="0" t="n">
        <v>0.00014988</v>
      </c>
      <c r="E1923" s="0" t="n">
        <v>0.27673</v>
      </c>
    </row>
    <row r="1924" customFormat="false" ht="15" hidden="false" customHeight="false" outlineLevel="0" collapsed="false">
      <c r="A1924" s="0" t="n">
        <v>5</v>
      </c>
      <c r="B1924" s="0" t="n">
        <v>10.8558419998735</v>
      </c>
      <c r="C1924" s="0" t="n">
        <v>5096</v>
      </c>
      <c r="D1924" s="0" t="n">
        <v>0.006225</v>
      </c>
      <c r="E1924" s="0" t="n">
        <v>0.279181</v>
      </c>
    </row>
    <row r="1925" customFormat="false" ht="15" hidden="false" customHeight="false" outlineLevel="0" collapsed="false">
      <c r="A1925" s="0" t="n">
        <v>12</v>
      </c>
      <c r="B1925" s="0" t="n">
        <v>15.7772030001506</v>
      </c>
      <c r="C1925" s="0" t="n">
        <v>5097</v>
      </c>
      <c r="D1925" s="0" t="n">
        <v>9.743E-005</v>
      </c>
      <c r="E1925" s="0" t="n">
        <v>0.276709</v>
      </c>
    </row>
    <row r="1926" customFormat="false" ht="15" hidden="false" customHeight="false" outlineLevel="0" collapsed="false">
      <c r="A1926" s="0" t="n">
        <v>7</v>
      </c>
      <c r="B1926" s="0" t="n">
        <v>22.6985640004277</v>
      </c>
      <c r="C1926" s="0" t="n">
        <v>5099</v>
      </c>
      <c r="D1926" s="0" t="n">
        <v>0.00309609</v>
      </c>
      <c r="E1926" s="0" t="n">
        <v>0.277914</v>
      </c>
    </row>
    <row r="1927" customFormat="false" ht="15" hidden="false" customHeight="false" outlineLevel="0" collapsed="false">
      <c r="A1927" s="0" t="n">
        <v>2</v>
      </c>
      <c r="B1927" s="0" t="n">
        <v>26.6199249997735</v>
      </c>
      <c r="C1927" s="0" t="n">
        <v>5101</v>
      </c>
      <c r="D1927" s="0" t="n">
        <v>0.00250312</v>
      </c>
      <c r="E1927" s="0" t="n">
        <v>0.277675</v>
      </c>
    </row>
    <row r="1928" customFormat="false" ht="15" hidden="false" customHeight="false" outlineLevel="0" collapsed="false">
      <c r="A1928" s="0" t="n">
        <v>10</v>
      </c>
      <c r="B1928" s="0" t="n">
        <v>3.5412860000506</v>
      </c>
      <c r="C1928" s="0" t="n">
        <v>5102</v>
      </c>
      <c r="D1928" s="0" t="n">
        <v>0.00017485</v>
      </c>
      <c r="E1928" s="0" t="n">
        <v>0.27674</v>
      </c>
    </row>
    <row r="1929" customFormat="false" ht="15" hidden="false" customHeight="false" outlineLevel="0" collapsed="false">
      <c r="A1929" s="0" t="n">
        <v>5</v>
      </c>
      <c r="B1929" s="0" t="n">
        <v>9.46264700032771</v>
      </c>
      <c r="C1929" s="0" t="n">
        <v>5104</v>
      </c>
      <c r="D1929" s="0" t="n">
        <v>0.00620286</v>
      </c>
      <c r="E1929" s="0" t="n">
        <v>0.279172</v>
      </c>
    </row>
    <row r="1930" customFormat="false" ht="15" hidden="false" customHeight="false" outlineLevel="0" collapsed="false">
      <c r="A1930" s="0" t="n">
        <v>12</v>
      </c>
      <c r="B1930" s="0" t="n">
        <v>14.3840080001392</v>
      </c>
      <c r="C1930" s="0" t="n">
        <v>5105</v>
      </c>
      <c r="D1930" s="0" t="n">
        <v>8.494E-005</v>
      </c>
      <c r="E1930" s="0" t="n">
        <v>0.276704</v>
      </c>
    </row>
    <row r="1931" customFormat="false" ht="15" hidden="false" customHeight="false" outlineLevel="0" collapsed="false">
      <c r="A1931" s="0" t="n">
        <v>7</v>
      </c>
      <c r="B1931" s="0" t="n">
        <v>21.3053689999506</v>
      </c>
      <c r="C1931" s="0" t="n">
        <v>5107</v>
      </c>
      <c r="D1931" s="0" t="n">
        <v>0.00326216</v>
      </c>
      <c r="E1931" s="0" t="n">
        <v>0.277981</v>
      </c>
    </row>
    <row r="1932" customFormat="false" ht="15" hidden="false" customHeight="false" outlineLevel="0" collapsed="false">
      <c r="A1932" s="0" t="n">
        <v>2</v>
      </c>
      <c r="B1932" s="0" t="n">
        <v>24.2267300002277</v>
      </c>
      <c r="C1932" s="0" t="n">
        <v>5109</v>
      </c>
      <c r="D1932" s="0" t="n">
        <v>0.00234915</v>
      </c>
      <c r="E1932" s="0" t="n">
        <v>0.277613</v>
      </c>
    </row>
    <row r="1933" customFormat="false" ht="15" hidden="false" customHeight="false" outlineLevel="0" collapsed="false">
      <c r="A1933" s="0" t="n">
        <v>10</v>
      </c>
      <c r="B1933" s="0" t="n">
        <v>1.14809100003913</v>
      </c>
      <c r="C1933" s="0" t="n">
        <v>5110</v>
      </c>
      <c r="D1933" s="0" t="n">
        <v>0.00020482</v>
      </c>
      <c r="E1933" s="0" t="n">
        <v>0.276752</v>
      </c>
    </row>
    <row r="1934" customFormat="false" ht="15" hidden="false" customHeight="false" outlineLevel="0" collapsed="false">
      <c r="A1934" s="0" t="n">
        <v>5</v>
      </c>
      <c r="B1934" s="0" t="n">
        <v>7.06945199985057</v>
      </c>
      <c r="C1934" s="0" t="n">
        <v>5112</v>
      </c>
      <c r="D1934" s="0" t="n">
        <v>0.00617334</v>
      </c>
      <c r="E1934" s="0" t="n">
        <v>0.27916</v>
      </c>
    </row>
    <row r="1935" customFormat="false" ht="15" hidden="false" customHeight="false" outlineLevel="0" collapsed="false">
      <c r="A1935" s="0" t="n">
        <v>12</v>
      </c>
      <c r="B1935" s="0" t="n">
        <v>11.9908130001277</v>
      </c>
      <c r="C1935" s="0" t="n">
        <v>5113</v>
      </c>
      <c r="D1935" s="0" t="n">
        <v>7.245E-005</v>
      </c>
      <c r="E1935" s="0" t="n">
        <v>0.276699</v>
      </c>
    </row>
    <row r="1936" customFormat="false" ht="15" hidden="false" customHeight="false" outlineLevel="0" collapsed="false">
      <c r="A1936" s="0" t="n">
        <v>7</v>
      </c>
      <c r="B1936" s="0" t="n">
        <v>18.9121740004048</v>
      </c>
      <c r="C1936" s="0" t="n">
        <v>5115</v>
      </c>
      <c r="D1936" s="0" t="n">
        <v>0.00343065</v>
      </c>
      <c r="E1936" s="0" t="n">
        <v>0.278049</v>
      </c>
    </row>
    <row r="1937" customFormat="false" ht="15" hidden="false" customHeight="false" outlineLevel="0" collapsed="false">
      <c r="A1937" s="0" t="n">
        <v>2</v>
      </c>
      <c r="B1937" s="0" t="n">
        <v>21.8335349997505</v>
      </c>
      <c r="C1937" s="0" t="n">
        <v>5117</v>
      </c>
      <c r="D1937" s="0" t="n">
        <v>0.0021976</v>
      </c>
      <c r="E1937" s="0" t="n">
        <v>0.277552</v>
      </c>
    </row>
    <row r="1938" customFormat="false" ht="15" hidden="false" customHeight="false" outlineLevel="0" collapsed="false">
      <c r="A1938" s="0" t="n">
        <v>9</v>
      </c>
      <c r="B1938" s="0" t="n">
        <v>28.7548960000277</v>
      </c>
      <c r="C1938" s="0" t="n">
        <v>5118</v>
      </c>
      <c r="D1938" s="0" t="n">
        <v>0.00023728</v>
      </c>
      <c r="E1938" s="0" t="n">
        <v>0.276765</v>
      </c>
    </row>
    <row r="1939" customFormat="false" ht="15" hidden="false" customHeight="false" outlineLevel="0" collapsed="false">
      <c r="A1939" s="0" t="n">
        <v>5</v>
      </c>
      <c r="B1939" s="0" t="n">
        <v>4.67625700030476</v>
      </c>
      <c r="C1939" s="0" t="n">
        <v>5120</v>
      </c>
      <c r="D1939" s="0" t="n">
        <v>0.00613151</v>
      </c>
      <c r="E1939" s="0" t="n">
        <v>0.279143</v>
      </c>
    </row>
    <row r="1940" customFormat="false" ht="15" hidden="false" customHeight="false" outlineLevel="0" collapsed="false">
      <c r="A1940" s="0" t="n">
        <v>12</v>
      </c>
      <c r="B1940" s="0" t="n">
        <v>9.5976180001162</v>
      </c>
      <c r="C1940" s="0" t="n">
        <v>5121</v>
      </c>
      <c r="D1940" s="0" t="n">
        <v>6.246E-005</v>
      </c>
      <c r="E1940" s="0" t="n">
        <v>0.276695</v>
      </c>
    </row>
    <row r="1941" customFormat="false" ht="15" hidden="false" customHeight="false" outlineLevel="0" collapsed="false">
      <c r="A1941" s="0" t="n">
        <v>7</v>
      </c>
      <c r="B1941" s="0" t="n">
        <v>16.5189789999276</v>
      </c>
      <c r="C1941" s="0" t="n">
        <v>5123</v>
      </c>
      <c r="D1941" s="0" t="n">
        <v>0.00359658</v>
      </c>
      <c r="E1941" s="0" t="n">
        <v>0.278116</v>
      </c>
    </row>
    <row r="1942" customFormat="false" ht="15" hidden="false" customHeight="false" outlineLevel="0" collapsed="false">
      <c r="A1942" s="0" t="n">
        <v>2</v>
      </c>
      <c r="B1942" s="0" t="n">
        <v>19.4403400002047</v>
      </c>
      <c r="C1942" s="0" t="n">
        <v>5125</v>
      </c>
      <c r="D1942" s="0" t="n">
        <v>0.00205097</v>
      </c>
      <c r="E1942" s="0" t="n">
        <v>0.277493</v>
      </c>
    </row>
    <row r="1943" customFormat="false" ht="15" hidden="false" customHeight="false" outlineLevel="0" collapsed="false">
      <c r="A1943" s="0" t="n">
        <v>9</v>
      </c>
      <c r="B1943" s="0" t="n">
        <v>26.3617010000162</v>
      </c>
      <c r="C1943" s="0" t="n">
        <v>5126</v>
      </c>
      <c r="D1943" s="0" t="n">
        <v>0.00027474</v>
      </c>
      <c r="E1943" s="0" t="n">
        <v>0.27678</v>
      </c>
    </row>
    <row r="1944" customFormat="false" ht="15" hidden="false" customHeight="false" outlineLevel="0" collapsed="false">
      <c r="A1944" s="0" t="n">
        <v>5</v>
      </c>
      <c r="B1944" s="0" t="n">
        <v>2.28306199982762</v>
      </c>
      <c r="C1944" s="0" t="n">
        <v>5128</v>
      </c>
      <c r="D1944" s="0" t="n">
        <v>0.00607984</v>
      </c>
      <c r="E1944" s="0" t="n">
        <v>0.279122</v>
      </c>
    </row>
    <row r="1945" customFormat="false" ht="15" hidden="false" customHeight="false" outlineLevel="0" collapsed="false">
      <c r="A1945" s="0" t="n">
        <v>12</v>
      </c>
      <c r="B1945" s="0" t="n">
        <v>7.20442300010473</v>
      </c>
      <c r="C1945" s="0" t="n">
        <v>5129</v>
      </c>
      <c r="D1945" s="0" t="n">
        <v>5.496E-005</v>
      </c>
      <c r="E1945" s="0" t="n">
        <v>0.276692</v>
      </c>
    </row>
    <row r="1946" customFormat="false" ht="15" hidden="false" customHeight="false" outlineLevel="0" collapsed="false">
      <c r="A1946" s="0" t="n">
        <v>7</v>
      </c>
      <c r="B1946" s="0" t="n">
        <v>14.1257840003818</v>
      </c>
      <c r="C1946" s="0" t="n">
        <v>5131</v>
      </c>
      <c r="D1946" s="0" t="n">
        <v>0.00376245</v>
      </c>
      <c r="E1946" s="0" t="n">
        <v>0.278183</v>
      </c>
    </row>
    <row r="1947" customFormat="false" ht="15" hidden="false" customHeight="false" outlineLevel="0" collapsed="false">
      <c r="A1947" s="0" t="n">
        <v>2</v>
      </c>
      <c r="B1947" s="0" t="n">
        <v>17.0471450001933</v>
      </c>
      <c r="C1947" s="0" t="n">
        <v>5133</v>
      </c>
      <c r="D1947" s="0" t="n">
        <v>0.00190678</v>
      </c>
      <c r="E1947" s="0" t="n">
        <v>0.277435</v>
      </c>
    </row>
    <row r="1948" customFormat="false" ht="15" hidden="false" customHeight="false" outlineLevel="0" collapsed="false">
      <c r="A1948" s="0" t="n">
        <v>9</v>
      </c>
      <c r="B1948" s="0" t="n">
        <v>23.9685060000047</v>
      </c>
      <c r="C1948" s="0" t="n">
        <v>5134</v>
      </c>
      <c r="D1948" s="0" t="n">
        <v>0.00031718</v>
      </c>
      <c r="E1948" s="0" t="n">
        <v>0.276797</v>
      </c>
    </row>
    <row r="1949" customFormat="false" ht="15" hidden="false" customHeight="false" outlineLevel="0" collapsed="false">
      <c r="A1949" s="0" t="n">
        <v>4</v>
      </c>
      <c r="B1949" s="0" t="n">
        <v>29.8898670002818</v>
      </c>
      <c r="C1949" s="0" t="n">
        <v>5136</v>
      </c>
      <c r="D1949" s="0" t="n">
        <v>0.00601585</v>
      </c>
      <c r="E1949" s="0" t="n">
        <v>0.279096</v>
      </c>
    </row>
    <row r="1950" customFormat="false" ht="15" hidden="false" customHeight="false" outlineLevel="0" collapsed="false">
      <c r="A1950" s="0" t="n">
        <v>12</v>
      </c>
      <c r="B1950" s="0" t="n">
        <v>4.81122800009325</v>
      </c>
      <c r="C1950" s="0" t="n">
        <v>5137</v>
      </c>
      <c r="D1950" s="0" t="n">
        <v>4.747E-005</v>
      </c>
      <c r="E1950" s="0" t="n">
        <v>0.276689</v>
      </c>
    </row>
    <row r="1951" customFormat="false" ht="15" hidden="false" customHeight="false" outlineLevel="0" collapsed="false">
      <c r="A1951" s="0" t="n">
        <v>7</v>
      </c>
      <c r="B1951" s="0" t="n">
        <v>11.7325889999047</v>
      </c>
      <c r="C1951" s="0" t="n">
        <v>5139</v>
      </c>
      <c r="D1951" s="0" t="n">
        <v>0.00393072</v>
      </c>
      <c r="E1951" s="0" t="n">
        <v>0.278251</v>
      </c>
    </row>
    <row r="1952" customFormat="false" ht="15" hidden="false" customHeight="false" outlineLevel="0" collapsed="false">
      <c r="A1952" s="0" t="n">
        <v>2</v>
      </c>
      <c r="B1952" s="0" t="n">
        <v>14.6539500001818</v>
      </c>
      <c r="C1952" s="0" t="n">
        <v>5141</v>
      </c>
      <c r="D1952" s="0" t="n">
        <v>0.00176999</v>
      </c>
      <c r="E1952" s="0" t="n">
        <v>0.27738</v>
      </c>
    </row>
    <row r="1953" customFormat="false" ht="15" hidden="false" customHeight="false" outlineLevel="0" collapsed="false">
      <c r="A1953" s="0" t="n">
        <v>9</v>
      </c>
      <c r="B1953" s="0" t="n">
        <v>21.5753109999932</v>
      </c>
      <c r="C1953" s="0" t="n">
        <v>5142</v>
      </c>
      <c r="D1953" s="0" t="n">
        <v>0.00036211</v>
      </c>
      <c r="E1953" s="0" t="n">
        <v>0.276815</v>
      </c>
    </row>
    <row r="1954" customFormat="false" ht="15" hidden="false" customHeight="false" outlineLevel="0" collapsed="false">
      <c r="A1954" s="0" t="n">
        <v>4</v>
      </c>
      <c r="B1954" s="0" t="n">
        <v>27.4966719998047</v>
      </c>
      <c r="C1954" s="0" t="n">
        <v>5144</v>
      </c>
      <c r="D1954" s="0" t="n">
        <v>0.00594447</v>
      </c>
      <c r="E1954" s="0" t="n">
        <v>0.279067</v>
      </c>
    </row>
    <row r="1955" customFormat="false" ht="15" hidden="false" customHeight="false" outlineLevel="0" collapsed="false">
      <c r="A1955" s="0" t="n">
        <v>12</v>
      </c>
      <c r="B1955" s="0" t="n">
        <v>2.41803300008178</v>
      </c>
      <c r="C1955" s="0" t="n">
        <v>5145</v>
      </c>
      <c r="D1955" s="0" t="n">
        <v>4.247E-005</v>
      </c>
      <c r="E1955" s="0" t="n">
        <v>0.276687</v>
      </c>
    </row>
    <row r="1956" customFormat="false" ht="15" hidden="false" customHeight="false" outlineLevel="0" collapsed="false">
      <c r="A1956" s="0" t="n">
        <v>7</v>
      </c>
      <c r="B1956" s="0" t="n">
        <v>9.33939400035888</v>
      </c>
      <c r="C1956" s="0" t="n">
        <v>5147</v>
      </c>
      <c r="D1956" s="0" t="n">
        <v>0.00409397</v>
      </c>
      <c r="E1956" s="0" t="n">
        <v>0.278317</v>
      </c>
    </row>
    <row r="1957" customFormat="false" ht="15" hidden="false" customHeight="false" outlineLevel="0" collapsed="false">
      <c r="A1957" s="0" t="n">
        <v>2</v>
      </c>
      <c r="B1957" s="0" t="n">
        <v>12.2607550001703</v>
      </c>
      <c r="C1957" s="0" t="n">
        <v>5149</v>
      </c>
      <c r="D1957" s="0" t="n">
        <v>0.00163565</v>
      </c>
      <c r="E1957" s="0" t="n">
        <v>0.277326</v>
      </c>
    </row>
    <row r="1958" customFormat="false" ht="15" hidden="false" customHeight="false" outlineLevel="0" collapsed="false">
      <c r="A1958" s="0" t="n">
        <v>9</v>
      </c>
      <c r="B1958" s="0" t="n">
        <v>19.1821159999818</v>
      </c>
      <c r="C1958" s="0" t="n">
        <v>5150</v>
      </c>
      <c r="D1958" s="0" t="n">
        <v>0.00041453</v>
      </c>
      <c r="E1958" s="0" t="n">
        <v>0.276836</v>
      </c>
    </row>
    <row r="1959" customFormat="false" ht="15" hidden="false" customHeight="false" outlineLevel="0" collapsed="false">
      <c r="A1959" s="0" t="n">
        <v>4</v>
      </c>
      <c r="B1959" s="0" t="n">
        <v>25.1034770002589</v>
      </c>
      <c r="C1959" s="0" t="n">
        <v>5152</v>
      </c>
      <c r="D1959" s="0" t="n">
        <v>0.00586323</v>
      </c>
      <c r="E1959" s="0" t="n">
        <v>0.279034</v>
      </c>
    </row>
    <row r="1960" customFormat="false" ht="15" hidden="false" customHeight="false" outlineLevel="0" collapsed="false">
      <c r="A1960" s="0" t="n">
        <v>11</v>
      </c>
      <c r="B1960" s="0" t="n">
        <v>30.0248380000703</v>
      </c>
      <c r="C1960" s="0" t="n">
        <v>5153</v>
      </c>
      <c r="D1960" s="0" t="n">
        <v>3.748E-005</v>
      </c>
      <c r="E1960" s="0" t="n">
        <v>0.276685</v>
      </c>
    </row>
    <row r="1961" customFormat="false" ht="15" hidden="false" customHeight="false" outlineLevel="0" collapsed="false">
      <c r="A1961" s="0" t="n">
        <v>7</v>
      </c>
      <c r="B1961" s="0" t="n">
        <v>6.94619899988174</v>
      </c>
      <c r="C1961" s="0" t="n">
        <v>5155</v>
      </c>
      <c r="D1961" s="0" t="n">
        <v>0.00425716</v>
      </c>
      <c r="E1961" s="0" t="n">
        <v>0.278383</v>
      </c>
    </row>
    <row r="1962" customFormat="false" ht="15" hidden="false" customHeight="false" outlineLevel="0" collapsed="false">
      <c r="A1962" s="0" t="n">
        <v>2</v>
      </c>
      <c r="B1962" s="0" t="n">
        <v>9.86756000015885</v>
      </c>
      <c r="C1962" s="0" t="n">
        <v>5157</v>
      </c>
      <c r="D1962" s="0" t="n">
        <v>0.00150872</v>
      </c>
      <c r="E1962" s="0" t="n">
        <v>0.277275</v>
      </c>
    </row>
    <row r="1963" customFormat="false" ht="15" hidden="false" customHeight="false" outlineLevel="0" collapsed="false">
      <c r="A1963" s="0" t="n">
        <v>9</v>
      </c>
      <c r="B1963" s="0" t="n">
        <v>16.7889210004359</v>
      </c>
      <c r="C1963" s="0" t="n">
        <v>5158</v>
      </c>
      <c r="D1963" s="0" t="n">
        <v>0.00046943</v>
      </c>
      <c r="E1963" s="0" t="n">
        <v>0.276858</v>
      </c>
    </row>
    <row r="1964" customFormat="false" ht="15" hidden="false" customHeight="false" outlineLevel="0" collapsed="false">
      <c r="A1964" s="0" t="n">
        <v>4</v>
      </c>
      <c r="B1964" s="0" t="n">
        <v>22.7102819997817</v>
      </c>
      <c r="C1964" s="0" t="n">
        <v>5160</v>
      </c>
      <c r="D1964" s="0" t="n">
        <v>0.00577212</v>
      </c>
      <c r="E1964" s="0" t="n">
        <v>0.278997</v>
      </c>
    </row>
    <row r="1965" customFormat="false" ht="15" hidden="false" customHeight="false" outlineLevel="0" collapsed="false">
      <c r="A1965" s="0" t="n">
        <v>11</v>
      </c>
      <c r="B1965" s="0" t="n">
        <v>27.6316430000588</v>
      </c>
      <c r="C1965" s="0" t="n">
        <v>5161</v>
      </c>
      <c r="D1965" s="0" t="n">
        <v>3.498E-005</v>
      </c>
      <c r="E1965" s="0" t="n">
        <v>0.276684</v>
      </c>
    </row>
    <row r="1966" customFormat="false" ht="15" hidden="false" customHeight="false" outlineLevel="0" collapsed="false">
      <c r="A1966" s="0" t="n">
        <v>7</v>
      </c>
      <c r="B1966" s="0" t="n">
        <v>4.55300400033593</v>
      </c>
      <c r="C1966" s="0" t="n">
        <v>5163</v>
      </c>
      <c r="D1966" s="0" t="n">
        <v>0.00441534</v>
      </c>
      <c r="E1966" s="0" t="n">
        <v>0.278447</v>
      </c>
    </row>
    <row r="1967" customFormat="false" ht="15" hidden="false" customHeight="false" outlineLevel="0" collapsed="false">
      <c r="A1967" s="0" t="n">
        <v>2</v>
      </c>
      <c r="B1967" s="0" t="n">
        <v>7.47436500014737</v>
      </c>
      <c r="C1967" s="0" t="n">
        <v>5165</v>
      </c>
      <c r="D1967" s="0" t="n">
        <v>0.00138674</v>
      </c>
      <c r="E1967" s="0" t="n">
        <v>0.277226</v>
      </c>
    </row>
    <row r="1968" customFormat="false" ht="15" hidden="false" customHeight="false" outlineLevel="0" collapsed="false">
      <c r="A1968" s="0" t="n">
        <v>9</v>
      </c>
      <c r="B1968" s="0" t="n">
        <v>14.3957259999588</v>
      </c>
      <c r="C1968" s="0" t="n">
        <v>5166</v>
      </c>
      <c r="D1968" s="0" t="n">
        <v>0.00053182</v>
      </c>
      <c r="E1968" s="0" t="n">
        <v>0.276883</v>
      </c>
    </row>
    <row r="1969" customFormat="false" ht="15" hidden="false" customHeight="false" outlineLevel="0" collapsed="false">
      <c r="A1969" s="0" t="n">
        <v>4</v>
      </c>
      <c r="B1969" s="0" t="n">
        <v>20.3170870002359</v>
      </c>
      <c r="C1969" s="0" t="n">
        <v>5168</v>
      </c>
      <c r="D1969" s="0" t="n">
        <v>0.0056736</v>
      </c>
      <c r="E1969" s="0" t="n">
        <v>0.278957</v>
      </c>
    </row>
    <row r="1970" customFormat="false" ht="15" hidden="false" customHeight="false" outlineLevel="0" collapsed="false">
      <c r="A1970" s="0" t="n">
        <v>11</v>
      </c>
      <c r="B1970" s="0" t="n">
        <v>25.2384480000474</v>
      </c>
      <c r="C1970" s="0" t="n">
        <v>5169</v>
      </c>
      <c r="D1970" s="0" t="n">
        <v>3.248E-005</v>
      </c>
      <c r="E1970" s="0" t="n">
        <v>0.276683</v>
      </c>
    </row>
    <row r="1971" customFormat="false" ht="15" hidden="false" customHeight="false" outlineLevel="0" collapsed="false">
      <c r="A1971" s="0" t="n">
        <v>7</v>
      </c>
      <c r="B1971" s="0" t="n">
        <v>2.1598089998588</v>
      </c>
      <c r="C1971" s="0" t="n">
        <v>5171</v>
      </c>
      <c r="D1971" s="0" t="n">
        <v>0.00457346</v>
      </c>
      <c r="E1971" s="0" t="n">
        <v>0.278511</v>
      </c>
    </row>
    <row r="1972" customFormat="false" ht="15" hidden="false" customHeight="false" outlineLevel="0" collapsed="false">
      <c r="A1972" s="0" t="n">
        <v>2</v>
      </c>
      <c r="B1972" s="0" t="n">
        <v>5.0811700001359</v>
      </c>
      <c r="C1972" s="0" t="n">
        <v>5173</v>
      </c>
      <c r="D1972" s="0" t="n">
        <v>0.00127219</v>
      </c>
      <c r="E1972" s="0" t="n">
        <v>0.27718</v>
      </c>
    </row>
    <row r="1973" customFormat="false" ht="15" hidden="false" customHeight="false" outlineLevel="0" collapsed="false">
      <c r="A1973" s="0" t="n">
        <v>9</v>
      </c>
      <c r="B1973" s="0" t="n">
        <v>12.002531000413</v>
      </c>
      <c r="C1973" s="0" t="n">
        <v>5174</v>
      </c>
      <c r="D1973" s="0" t="n">
        <v>0.00059918</v>
      </c>
      <c r="E1973" s="0" t="n">
        <v>0.27691</v>
      </c>
    </row>
    <row r="1974" customFormat="false" ht="15" hidden="false" customHeight="false" outlineLevel="0" collapsed="false">
      <c r="A1974" s="0" t="n">
        <v>4</v>
      </c>
      <c r="B1974" s="0" t="n">
        <v>17.9238919997588</v>
      </c>
      <c r="C1974" s="0" t="n">
        <v>5176</v>
      </c>
      <c r="D1974" s="0" t="n">
        <v>0.0055652</v>
      </c>
      <c r="E1974" s="0" t="n">
        <v>0.278913</v>
      </c>
    </row>
    <row r="1975" customFormat="false" ht="15" hidden="false" customHeight="false" outlineLevel="0" collapsed="false">
      <c r="A1975" s="0" t="n">
        <v>11</v>
      </c>
      <c r="B1975" s="0" t="n">
        <v>22.8452530000359</v>
      </c>
      <c r="C1975" s="0" t="n">
        <v>5177</v>
      </c>
      <c r="D1975" s="0" t="n">
        <v>2.998E-005</v>
      </c>
      <c r="E1975" s="0" t="n">
        <v>0.276682</v>
      </c>
    </row>
    <row r="1976" customFormat="false" ht="15" hidden="false" customHeight="false" outlineLevel="0" collapsed="false">
      <c r="A1976" s="0" t="n">
        <v>6</v>
      </c>
      <c r="B1976" s="0" t="n">
        <v>29.766614000313</v>
      </c>
      <c r="C1976" s="0" t="n">
        <v>5179</v>
      </c>
      <c r="D1976" s="0" t="n">
        <v>0.0047241</v>
      </c>
      <c r="E1976" s="0" t="n">
        <v>0.278572</v>
      </c>
    </row>
    <row r="1977" customFormat="false" ht="15" hidden="false" customHeight="false" outlineLevel="0" collapsed="false">
      <c r="A1977" s="0" t="n">
        <v>2</v>
      </c>
      <c r="B1977" s="0" t="n">
        <v>2.68797500012443</v>
      </c>
      <c r="C1977" s="0" t="n">
        <v>5181</v>
      </c>
      <c r="D1977" s="0" t="n">
        <v>0.0011601</v>
      </c>
      <c r="E1977" s="0" t="n">
        <v>0.277135</v>
      </c>
    </row>
    <row r="1978" customFormat="false" ht="15" hidden="false" customHeight="false" outlineLevel="0" collapsed="false">
      <c r="A1978" s="0" t="n">
        <v>9</v>
      </c>
      <c r="B1978" s="0" t="n">
        <v>9.60933599993587</v>
      </c>
      <c r="C1978" s="0" t="n">
        <v>5182</v>
      </c>
      <c r="D1978" s="0" t="n">
        <v>0.00067152</v>
      </c>
      <c r="E1978" s="0" t="n">
        <v>0.276939</v>
      </c>
    </row>
    <row r="1979" customFormat="false" ht="15" hidden="false" customHeight="false" outlineLevel="0" collapsed="false">
      <c r="A1979" s="0" t="n">
        <v>4</v>
      </c>
      <c r="B1979" s="0" t="n">
        <v>15.530697000213</v>
      </c>
      <c r="C1979" s="0" t="n">
        <v>5184</v>
      </c>
      <c r="D1979" s="0" t="n">
        <v>0.00545184</v>
      </c>
      <c r="E1979" s="0" t="n">
        <v>0.278867</v>
      </c>
    </row>
    <row r="1980" customFormat="false" ht="15" hidden="false" customHeight="false" outlineLevel="0" collapsed="false">
      <c r="A1980" s="0" t="n">
        <v>11</v>
      </c>
      <c r="B1980" s="0" t="n">
        <v>20.4520580000244</v>
      </c>
      <c r="C1980" s="0" t="n">
        <v>5185</v>
      </c>
      <c r="D1980" s="0" t="n">
        <v>2.748E-005</v>
      </c>
      <c r="E1980" s="0" t="n">
        <v>0.276681</v>
      </c>
    </row>
    <row r="1981" customFormat="false" ht="15" hidden="false" customHeight="false" outlineLevel="0" collapsed="false">
      <c r="A1981" s="0" t="n">
        <v>6</v>
      </c>
      <c r="B1981" s="0" t="n">
        <v>27.3734189998358</v>
      </c>
      <c r="C1981" s="0" t="n">
        <v>5187</v>
      </c>
      <c r="D1981" s="0" t="n">
        <v>0.00487223</v>
      </c>
      <c r="E1981" s="0" t="n">
        <v>0.278632</v>
      </c>
    </row>
    <row r="1982" customFormat="false" ht="15" hidden="false" customHeight="false" outlineLevel="0" collapsed="false">
      <c r="A1982" s="0" t="n">
        <v>1</v>
      </c>
      <c r="B1982" s="0" t="n">
        <v>31.294780000113</v>
      </c>
      <c r="C1982" s="0" t="n">
        <v>5189</v>
      </c>
      <c r="D1982" s="0" t="n">
        <v>0.00105546</v>
      </c>
      <c r="E1982" s="0" t="n">
        <v>0.277093</v>
      </c>
    </row>
    <row r="1983" customFormat="false" ht="15" hidden="false" customHeight="false" outlineLevel="0" collapsed="false">
      <c r="A1983" s="0" t="n">
        <v>9</v>
      </c>
      <c r="B1983" s="0" t="n">
        <v>7.21614100039005</v>
      </c>
      <c r="C1983" s="0" t="n">
        <v>5190</v>
      </c>
      <c r="D1983" s="0" t="n">
        <v>0.00075133</v>
      </c>
      <c r="E1983" s="0" t="n">
        <v>0.276971</v>
      </c>
    </row>
    <row r="1984" customFormat="false" ht="15" hidden="false" customHeight="false" outlineLevel="0" collapsed="false">
      <c r="A1984" s="0" t="n">
        <v>4</v>
      </c>
      <c r="B1984" s="0" t="n">
        <v>13.1375020002015</v>
      </c>
      <c r="C1984" s="0" t="n">
        <v>5192</v>
      </c>
      <c r="D1984" s="0" t="n">
        <v>0.00532859</v>
      </c>
      <c r="E1984" s="0" t="n">
        <v>0.278817</v>
      </c>
    </row>
    <row r="1985" customFormat="false" ht="15" hidden="false" customHeight="false" outlineLevel="0" collapsed="false">
      <c r="A1985" s="0" t="n">
        <v>11</v>
      </c>
      <c r="B1985" s="0" t="n">
        <v>18.0588630000129</v>
      </c>
      <c r="C1985" s="0" t="n">
        <v>5193</v>
      </c>
      <c r="D1985" s="0" t="n">
        <v>2.748E-005</v>
      </c>
      <c r="E1985" s="0" t="n">
        <v>0.276681</v>
      </c>
    </row>
    <row r="1986" customFormat="false" ht="15" hidden="false" customHeight="false" outlineLevel="0" collapsed="false">
      <c r="A1986" s="0" t="n">
        <v>6</v>
      </c>
      <c r="B1986" s="0" t="n">
        <v>24.98022400029</v>
      </c>
      <c r="C1986" s="0" t="n">
        <v>5195</v>
      </c>
      <c r="D1986" s="0" t="n">
        <v>0.00501536</v>
      </c>
      <c r="E1986" s="0" t="n">
        <v>0.27869</v>
      </c>
    </row>
    <row r="1987" customFormat="false" ht="15" hidden="false" customHeight="false" outlineLevel="0" collapsed="false">
      <c r="A1987" s="0" t="n">
        <v>1</v>
      </c>
      <c r="B1987" s="0" t="n">
        <v>28.9015850001015</v>
      </c>
      <c r="C1987" s="0" t="n">
        <v>5197</v>
      </c>
      <c r="D1987" s="0" t="n">
        <v>0.00095826</v>
      </c>
      <c r="E1987" s="0" t="n">
        <v>0.277054</v>
      </c>
    </row>
    <row r="1988" customFormat="false" ht="15" hidden="false" customHeight="false" outlineLevel="0" collapsed="false">
      <c r="A1988" s="0" t="n">
        <v>9</v>
      </c>
      <c r="B1988" s="0" t="n">
        <v>4.82294599991292</v>
      </c>
      <c r="C1988" s="0" t="n">
        <v>5198</v>
      </c>
      <c r="D1988" s="0" t="n">
        <v>0.00083611</v>
      </c>
      <c r="E1988" s="0" t="n">
        <v>0.277005</v>
      </c>
    </row>
    <row r="1989" customFormat="false" ht="15" hidden="false" customHeight="false" outlineLevel="0" collapsed="false">
      <c r="A1989" s="0" t="n">
        <v>4</v>
      </c>
      <c r="B1989" s="0" t="n">
        <v>10.74430700019</v>
      </c>
      <c r="C1989" s="0" t="n">
        <v>5200</v>
      </c>
      <c r="D1989" s="0" t="n">
        <v>0.0051979</v>
      </c>
      <c r="E1989" s="0" t="n">
        <v>0.278764</v>
      </c>
    </row>
    <row r="1990" customFormat="false" ht="15" hidden="false" customHeight="false" outlineLevel="0" collapsed="false">
      <c r="A1990" s="0" t="n">
        <v>11</v>
      </c>
      <c r="B1990" s="0" t="n">
        <v>15.6656680000015</v>
      </c>
      <c r="C1990" s="0" t="n">
        <v>5201</v>
      </c>
      <c r="D1990" s="0" t="n">
        <v>2.748E-005</v>
      </c>
      <c r="E1990" s="0" t="n">
        <v>0.276681</v>
      </c>
    </row>
    <row r="1991" customFormat="false" ht="15" hidden="false" customHeight="false" outlineLevel="0" collapsed="false">
      <c r="A1991" s="0" t="n">
        <v>6</v>
      </c>
      <c r="B1991" s="0" t="n">
        <v>22.5870289998129</v>
      </c>
      <c r="C1991" s="0" t="n">
        <v>5203</v>
      </c>
      <c r="D1991" s="0" t="n">
        <v>0.00515104</v>
      </c>
      <c r="E1991" s="0" t="n">
        <v>0.278745</v>
      </c>
    </row>
    <row r="1992" customFormat="false" ht="15" hidden="false" customHeight="false" outlineLevel="0" collapsed="false">
      <c r="A1992" s="0" t="n">
        <v>1</v>
      </c>
      <c r="B1992" s="0" t="n">
        <v>26.50839000009</v>
      </c>
      <c r="C1992" s="0" t="n">
        <v>5205</v>
      </c>
      <c r="D1992" s="0" t="n">
        <v>0.00086603</v>
      </c>
      <c r="E1992" s="0" t="n">
        <v>0.277017</v>
      </c>
    </row>
    <row r="1993" customFormat="false" ht="15" hidden="false" customHeight="false" outlineLevel="0" collapsed="false">
      <c r="A1993" s="0" t="n">
        <v>9</v>
      </c>
      <c r="B1993" s="0" t="n">
        <v>2.4297510003671</v>
      </c>
      <c r="C1993" s="0" t="n">
        <v>5206</v>
      </c>
      <c r="D1993" s="0" t="n">
        <v>0.00092586</v>
      </c>
      <c r="E1993" s="0" t="n">
        <v>0.277041</v>
      </c>
    </row>
    <row r="1994" customFormat="false" ht="15" hidden="false" customHeight="false" outlineLevel="0" collapsed="false">
      <c r="A1994" s="0" t="n">
        <v>4</v>
      </c>
      <c r="B1994" s="0" t="n">
        <v>8.35111200017855</v>
      </c>
      <c r="C1994" s="0" t="n">
        <v>5208</v>
      </c>
      <c r="D1994" s="0" t="n">
        <v>0.00506223</v>
      </c>
      <c r="E1994" s="0" t="n">
        <v>0.278709</v>
      </c>
    </row>
    <row r="1995" customFormat="false" ht="15" hidden="false" customHeight="false" outlineLevel="0" collapsed="false">
      <c r="A1995" s="0" t="n">
        <v>11</v>
      </c>
      <c r="B1995" s="0" t="n">
        <v>13.27247299999</v>
      </c>
      <c r="C1995" s="0" t="n">
        <v>5209</v>
      </c>
      <c r="D1995" s="0" t="n">
        <v>2.748E-005</v>
      </c>
      <c r="E1995" s="0" t="n">
        <v>0.276681</v>
      </c>
    </row>
    <row r="1996" customFormat="false" ht="15" hidden="false" customHeight="false" outlineLevel="0" collapsed="false">
      <c r="A1996" s="0" t="n">
        <v>6</v>
      </c>
      <c r="B1996" s="0" t="n">
        <v>20.1938340002671</v>
      </c>
      <c r="C1996" s="0" t="n">
        <v>5211</v>
      </c>
      <c r="D1996" s="0" t="n">
        <v>0.00528174</v>
      </c>
      <c r="E1996" s="0" t="n">
        <v>0.278798</v>
      </c>
    </row>
    <row r="1997" customFormat="false" ht="15" hidden="false" customHeight="false" outlineLevel="0" collapsed="false">
      <c r="A1997" s="0" t="n">
        <v>1</v>
      </c>
      <c r="B1997" s="0" t="n">
        <v>24.1151950000785</v>
      </c>
      <c r="C1997" s="0" t="n">
        <v>5213</v>
      </c>
      <c r="D1997" s="0" t="n">
        <v>0.00077876</v>
      </c>
      <c r="E1997" s="0" t="n">
        <v>0.276982</v>
      </c>
    </row>
    <row r="1998" customFormat="false" ht="15" hidden="false" customHeight="false" outlineLevel="0" collapsed="false">
      <c r="A1998" s="0" t="n">
        <v>8</v>
      </c>
      <c r="B1998" s="0" t="n">
        <v>31.03655599989</v>
      </c>
      <c r="C1998" s="0" t="n">
        <v>5214</v>
      </c>
      <c r="D1998" s="0" t="n">
        <v>0.00102306</v>
      </c>
      <c r="E1998" s="0" t="n">
        <v>0.27708</v>
      </c>
    </row>
    <row r="1999" customFormat="false" ht="15" hidden="false" customHeight="false" outlineLevel="0" collapsed="false">
      <c r="A1999" s="0" t="n">
        <v>4</v>
      </c>
      <c r="B1999" s="0" t="n">
        <v>5.95791700016707</v>
      </c>
      <c r="C1999" s="0" t="n">
        <v>5216</v>
      </c>
      <c r="D1999" s="0" t="n">
        <v>0.00491912</v>
      </c>
      <c r="E1999" s="0" t="n">
        <v>0.278651</v>
      </c>
    </row>
    <row r="2000" customFormat="false" ht="15" hidden="false" customHeight="false" outlineLevel="0" collapsed="false">
      <c r="A2000" s="0" t="n">
        <v>11</v>
      </c>
      <c r="B2000" s="0" t="n">
        <v>10.8792779999785</v>
      </c>
      <c r="C2000" s="0" t="n">
        <v>5217</v>
      </c>
      <c r="D2000" s="0" t="n">
        <v>2.748E-005</v>
      </c>
      <c r="E2000" s="0" t="n">
        <v>0.276681</v>
      </c>
    </row>
    <row r="2001" customFormat="false" ht="15" hidden="false" customHeight="false" outlineLevel="0" collapsed="false">
      <c r="A2001" s="0" t="n">
        <v>6</v>
      </c>
      <c r="B2001" s="0" t="n">
        <v>17.80063899979</v>
      </c>
      <c r="C2001" s="0" t="n">
        <v>5219</v>
      </c>
      <c r="D2001" s="0" t="n">
        <v>0.00540748</v>
      </c>
      <c r="E2001" s="0" t="n">
        <v>0.278849</v>
      </c>
    </row>
    <row r="2002" customFormat="false" ht="15" hidden="false" customHeight="false" outlineLevel="0" collapsed="false">
      <c r="A2002" s="0" t="n">
        <v>1</v>
      </c>
      <c r="B2002" s="0" t="n">
        <v>21.7220000000671</v>
      </c>
      <c r="C2002" s="0" t="n">
        <v>5221</v>
      </c>
      <c r="D2002" s="0" t="n">
        <v>0.00069896</v>
      </c>
      <c r="E2002" s="0" t="n">
        <v>0.27695</v>
      </c>
    </row>
    <row r="2003" customFormat="false" ht="15" hidden="false" customHeight="false" outlineLevel="0" collapsed="false">
      <c r="A2003" s="0" t="n">
        <v>8</v>
      </c>
      <c r="B2003" s="0" t="n">
        <v>28.6433610003442</v>
      </c>
      <c r="C2003" s="0" t="n">
        <v>5222</v>
      </c>
      <c r="D2003" s="0" t="n">
        <v>0.00112522</v>
      </c>
      <c r="E2003" s="0" t="n">
        <v>0.277121</v>
      </c>
    </row>
    <row r="2004" customFormat="false" ht="15" hidden="false" customHeight="false" outlineLevel="0" collapsed="false">
      <c r="A2004" s="0" t="n">
        <v>4</v>
      </c>
      <c r="B2004" s="0" t="n">
        <v>3.5647220001556</v>
      </c>
      <c r="C2004" s="0" t="n">
        <v>5224</v>
      </c>
      <c r="D2004" s="0" t="n">
        <v>0.00477348</v>
      </c>
      <c r="E2004" s="0" t="n">
        <v>0.278592</v>
      </c>
    </row>
    <row r="2005" customFormat="false" ht="15" hidden="false" customHeight="false" outlineLevel="0" collapsed="false">
      <c r="A2005" s="0" t="n">
        <v>11</v>
      </c>
      <c r="B2005" s="0" t="n">
        <v>8.48608299996704</v>
      </c>
      <c r="C2005" s="0" t="n">
        <v>5225</v>
      </c>
      <c r="D2005" s="0" t="n">
        <v>2.998E-005</v>
      </c>
      <c r="E2005" s="0" t="n">
        <v>0.276682</v>
      </c>
    </row>
    <row r="2006" customFormat="false" ht="15" hidden="false" customHeight="false" outlineLevel="0" collapsed="false">
      <c r="A2006" s="0" t="n">
        <v>6</v>
      </c>
      <c r="B2006" s="0" t="n">
        <v>15.4074440002441</v>
      </c>
      <c r="C2006" s="0" t="n">
        <v>5227</v>
      </c>
      <c r="D2006" s="0" t="n">
        <v>0.00552331</v>
      </c>
      <c r="E2006" s="0" t="n">
        <v>0.278896</v>
      </c>
    </row>
    <row r="2007" customFormat="false" ht="15" hidden="false" customHeight="false" outlineLevel="0" collapsed="false">
      <c r="A2007" s="0" t="n">
        <v>1</v>
      </c>
      <c r="B2007" s="0" t="n">
        <v>19.3288050000556</v>
      </c>
      <c r="C2007" s="0" t="n">
        <v>5229</v>
      </c>
      <c r="D2007" s="0" t="n">
        <v>0.00062413</v>
      </c>
      <c r="E2007" s="0" t="n">
        <v>0.27692</v>
      </c>
    </row>
    <row r="2008" customFormat="false" ht="15" hidden="false" customHeight="false" outlineLevel="0" collapsed="false">
      <c r="A2008" s="0" t="n">
        <v>8</v>
      </c>
      <c r="B2008" s="0" t="n">
        <v>26.250165999867</v>
      </c>
      <c r="C2008" s="0" t="n">
        <v>5230</v>
      </c>
      <c r="D2008" s="0" t="n">
        <v>0.00123234</v>
      </c>
      <c r="E2008" s="0" t="n">
        <v>0.277164</v>
      </c>
    </row>
    <row r="2009" customFormat="false" ht="15" hidden="false" customHeight="false" outlineLevel="0" collapsed="false">
      <c r="A2009" s="0" t="n">
        <v>4</v>
      </c>
      <c r="B2009" s="0" t="n">
        <v>1.17152700014412</v>
      </c>
      <c r="C2009" s="0" t="n">
        <v>5232</v>
      </c>
      <c r="D2009" s="0" t="n">
        <v>0.00462039</v>
      </c>
      <c r="E2009" s="0" t="n">
        <v>0.27853</v>
      </c>
    </row>
    <row r="2010" customFormat="false" ht="15" hidden="false" customHeight="false" outlineLevel="0" collapsed="false">
      <c r="A2010" s="0" t="n">
        <v>11</v>
      </c>
      <c r="B2010" s="0" t="n">
        <v>6.09288800042123</v>
      </c>
      <c r="C2010" s="0" t="n">
        <v>5233</v>
      </c>
      <c r="D2010" s="0" t="n">
        <v>2.998E-005</v>
      </c>
      <c r="E2010" s="0" t="n">
        <v>0.276682</v>
      </c>
    </row>
    <row r="2011" customFormat="false" ht="15" hidden="false" customHeight="false" outlineLevel="0" collapsed="false">
      <c r="A2011" s="0" t="n">
        <v>6</v>
      </c>
      <c r="B2011" s="0" t="n">
        <v>13.014248999767</v>
      </c>
      <c r="C2011" s="0" t="n">
        <v>5235</v>
      </c>
      <c r="D2011" s="0" t="n">
        <v>0.00563172</v>
      </c>
      <c r="E2011" s="0" t="n">
        <v>0.27894</v>
      </c>
    </row>
    <row r="2012" customFormat="false" ht="15" hidden="false" customHeight="false" outlineLevel="0" collapsed="false">
      <c r="A2012" s="0" t="n">
        <v>1</v>
      </c>
      <c r="B2012" s="0" t="n">
        <v>16.9356100000441</v>
      </c>
      <c r="C2012" s="0" t="n">
        <v>5237</v>
      </c>
      <c r="D2012" s="0" t="n">
        <v>0.00055427</v>
      </c>
      <c r="E2012" s="0" t="n">
        <v>0.276892</v>
      </c>
    </row>
    <row r="2013" customFormat="false" ht="15" hidden="false" customHeight="false" outlineLevel="0" collapsed="false">
      <c r="A2013" s="0" t="n">
        <v>8</v>
      </c>
      <c r="B2013" s="0" t="n">
        <v>23.8569710003212</v>
      </c>
      <c r="C2013" s="0" t="n">
        <v>5238</v>
      </c>
      <c r="D2013" s="0" t="n">
        <v>0.0013469</v>
      </c>
      <c r="E2013" s="0" t="n">
        <v>0.27721</v>
      </c>
    </row>
    <row r="2014" customFormat="false" ht="15" hidden="false" customHeight="false" outlineLevel="0" collapsed="false">
      <c r="A2014" s="0" t="n">
        <v>3</v>
      </c>
      <c r="B2014" s="0" t="n">
        <v>29.7783320001326</v>
      </c>
      <c r="C2014" s="0" t="n">
        <v>5240</v>
      </c>
      <c r="D2014" s="0" t="n">
        <v>0.00446476</v>
      </c>
      <c r="E2014" s="0" t="n">
        <v>0.278467</v>
      </c>
    </row>
    <row r="2015" customFormat="false" ht="15" hidden="false" customHeight="false" outlineLevel="0" collapsed="false">
      <c r="A2015" s="0" t="n">
        <v>11</v>
      </c>
      <c r="B2015" s="0" t="n">
        <v>3.69969299994409</v>
      </c>
      <c r="C2015" s="0" t="n">
        <v>5241</v>
      </c>
      <c r="D2015" s="0" t="n">
        <v>3.248E-005</v>
      </c>
      <c r="E2015" s="0" t="n">
        <v>0.276683</v>
      </c>
    </row>
    <row r="2016" customFormat="false" ht="15" hidden="false" customHeight="false" outlineLevel="0" collapsed="false">
      <c r="A2016" s="0" t="n">
        <v>6</v>
      </c>
      <c r="B2016" s="0" t="n">
        <v>10.6210540002212</v>
      </c>
      <c r="C2016" s="0" t="n">
        <v>5243</v>
      </c>
      <c r="D2016" s="0" t="n">
        <v>0.00573272</v>
      </c>
      <c r="E2016" s="0" t="n">
        <v>0.278981</v>
      </c>
    </row>
    <row r="2017" customFormat="false" ht="15" hidden="false" customHeight="false" outlineLevel="0" collapsed="false">
      <c r="A2017" s="0" t="n">
        <v>1</v>
      </c>
      <c r="B2017" s="0" t="n">
        <v>14.5424150000326</v>
      </c>
      <c r="C2017" s="0" t="n">
        <v>5245</v>
      </c>
      <c r="D2017" s="0" t="n">
        <v>0.00049189</v>
      </c>
      <c r="E2017" s="0" t="n">
        <v>0.276867</v>
      </c>
    </row>
    <row r="2018" customFormat="false" ht="15" hidden="false" customHeight="false" outlineLevel="0" collapsed="false">
      <c r="A2018" s="0" t="n">
        <v>8</v>
      </c>
      <c r="B2018" s="0" t="n">
        <v>21.4637759998441</v>
      </c>
      <c r="C2018" s="0" t="n">
        <v>5246</v>
      </c>
      <c r="D2018" s="0" t="n">
        <v>0.00146641</v>
      </c>
      <c r="E2018" s="0" t="n">
        <v>0.277258</v>
      </c>
    </row>
    <row r="2019" customFormat="false" ht="15" hidden="false" customHeight="false" outlineLevel="0" collapsed="false">
      <c r="A2019" s="0" t="n">
        <v>3</v>
      </c>
      <c r="B2019" s="0" t="n">
        <v>27.3851370001212</v>
      </c>
      <c r="C2019" s="0" t="n">
        <v>5248</v>
      </c>
      <c r="D2019" s="0" t="n">
        <v>0.0043066</v>
      </c>
      <c r="E2019" s="0" t="n">
        <v>0.278403</v>
      </c>
    </row>
    <row r="2020" customFormat="false" ht="15" hidden="false" customHeight="false" outlineLevel="0" collapsed="false">
      <c r="A2020" s="0" t="n">
        <v>11</v>
      </c>
      <c r="B2020" s="0" t="n">
        <v>1.30649800039828</v>
      </c>
      <c r="C2020" s="0" t="n">
        <v>5249</v>
      </c>
      <c r="D2020" s="0" t="n">
        <v>3.748E-005</v>
      </c>
      <c r="E2020" s="0" t="n">
        <v>0.276685</v>
      </c>
    </row>
    <row r="2021" customFormat="false" ht="15" hidden="false" customHeight="false" outlineLevel="0" collapsed="false">
      <c r="A2021" s="0" t="n">
        <v>6</v>
      </c>
      <c r="B2021" s="0" t="n">
        <v>8.22785900020972</v>
      </c>
      <c r="C2021" s="0" t="n">
        <v>5251</v>
      </c>
      <c r="D2021" s="0" t="n">
        <v>0.00582383</v>
      </c>
      <c r="E2021" s="0" t="n">
        <v>0.279018</v>
      </c>
    </row>
    <row r="2022" customFormat="false" ht="15" hidden="false" customHeight="false" outlineLevel="0" collapsed="false">
      <c r="A2022" s="0" t="n">
        <v>1</v>
      </c>
      <c r="B2022" s="0" t="n">
        <v>12.1492200000212</v>
      </c>
      <c r="C2022" s="0" t="n">
        <v>5253</v>
      </c>
      <c r="D2022" s="0" t="n">
        <v>0.0004345</v>
      </c>
      <c r="E2022" s="0" t="n">
        <v>0.276844</v>
      </c>
    </row>
    <row r="2023" customFormat="false" ht="15" hidden="false" customHeight="false" outlineLevel="0" collapsed="false">
      <c r="A2023" s="0" t="n">
        <v>8</v>
      </c>
      <c r="B2023" s="0" t="n">
        <v>19.0705810002983</v>
      </c>
      <c r="C2023" s="0" t="n">
        <v>5254</v>
      </c>
      <c r="D2023" s="0" t="n">
        <v>0.00159334</v>
      </c>
      <c r="E2023" s="0" t="n">
        <v>0.277309</v>
      </c>
    </row>
    <row r="2024" customFormat="false" ht="15" hidden="false" customHeight="false" outlineLevel="0" collapsed="false">
      <c r="A2024" s="0" t="n">
        <v>3</v>
      </c>
      <c r="B2024" s="0" t="n">
        <v>24.9919420001097</v>
      </c>
      <c r="C2024" s="0" t="n">
        <v>5256</v>
      </c>
      <c r="D2024" s="0" t="n">
        <v>0.00414343</v>
      </c>
      <c r="E2024" s="0" t="n">
        <v>0.278337</v>
      </c>
    </row>
    <row r="2025" customFormat="false" ht="15" hidden="false" customHeight="false" outlineLevel="0" collapsed="false">
      <c r="A2025" s="0" t="n">
        <v>10</v>
      </c>
      <c r="B2025" s="0" t="n">
        <v>29.9133029999211</v>
      </c>
      <c r="C2025" s="0" t="n">
        <v>5257</v>
      </c>
      <c r="D2025" s="0" t="n">
        <v>3.997E-005</v>
      </c>
      <c r="E2025" s="0" t="n">
        <v>0.276686</v>
      </c>
    </row>
    <row r="2026" customFormat="false" ht="15" hidden="false" customHeight="false" outlineLevel="0" collapsed="false">
      <c r="A2026" s="0" t="n">
        <v>6</v>
      </c>
      <c r="B2026" s="0" t="n">
        <v>5.83466400019825</v>
      </c>
      <c r="C2026" s="0" t="n">
        <v>5259</v>
      </c>
      <c r="D2026" s="0" t="n">
        <v>0.00590508</v>
      </c>
      <c r="E2026" s="0" t="n">
        <v>0.279051</v>
      </c>
    </row>
    <row r="2027" customFormat="false" ht="15" hidden="false" customHeight="false" outlineLevel="0" collapsed="false">
      <c r="A2027" s="0" t="n">
        <v>1</v>
      </c>
      <c r="B2027" s="0" t="n">
        <v>9.75602500000969</v>
      </c>
      <c r="C2027" s="0" t="n">
        <v>5261</v>
      </c>
      <c r="D2027" s="0" t="n">
        <v>0.00038208</v>
      </c>
      <c r="E2027" s="0" t="n">
        <v>0.276823</v>
      </c>
    </row>
    <row r="2028" customFormat="false" ht="15" hidden="false" customHeight="false" outlineLevel="0" collapsed="false">
      <c r="A2028" s="0" t="n">
        <v>8</v>
      </c>
      <c r="B2028" s="0" t="n">
        <v>16.6773859998211</v>
      </c>
      <c r="C2028" s="0" t="n">
        <v>5262</v>
      </c>
      <c r="D2028" s="0" t="n">
        <v>0.00172273</v>
      </c>
      <c r="E2028" s="0" t="n">
        <v>0.277361</v>
      </c>
    </row>
    <row r="2029" customFormat="false" ht="15" hidden="false" customHeight="false" outlineLevel="0" collapsed="false">
      <c r="A2029" s="0" t="n">
        <v>3</v>
      </c>
      <c r="B2029" s="0" t="n">
        <v>22.5987470000982</v>
      </c>
      <c r="C2029" s="0" t="n">
        <v>5264</v>
      </c>
      <c r="D2029" s="0" t="n">
        <v>0.0039802</v>
      </c>
      <c r="E2029" s="0" t="n">
        <v>0.278271</v>
      </c>
    </row>
    <row r="2030" customFormat="false" ht="15" hidden="false" customHeight="false" outlineLevel="0" collapsed="false">
      <c r="A2030" s="0" t="n">
        <v>10</v>
      </c>
      <c r="B2030" s="0" t="n">
        <v>27.5201080003753</v>
      </c>
      <c r="C2030" s="0" t="n">
        <v>5265</v>
      </c>
      <c r="D2030" s="0" t="n">
        <v>4.497E-005</v>
      </c>
      <c r="E2030" s="0" t="n">
        <v>0.276688</v>
      </c>
    </row>
    <row r="2031" customFormat="false" ht="15" hidden="false" customHeight="false" outlineLevel="0" collapsed="false">
      <c r="A2031" s="0" t="n">
        <v>6</v>
      </c>
      <c r="B2031" s="0" t="n">
        <v>3.44146900018677</v>
      </c>
      <c r="C2031" s="0" t="n">
        <v>5267</v>
      </c>
      <c r="D2031" s="0" t="n">
        <v>0.00597893</v>
      </c>
      <c r="E2031" s="0" t="n">
        <v>0.279081</v>
      </c>
    </row>
    <row r="2032" customFormat="false" ht="15" hidden="false" customHeight="false" outlineLevel="0" collapsed="false">
      <c r="A2032" s="0" t="n">
        <v>1</v>
      </c>
      <c r="B2032" s="0" t="n">
        <v>7.36282999999821</v>
      </c>
      <c r="C2032" s="0" t="n">
        <v>5269</v>
      </c>
      <c r="D2032" s="0" t="n">
        <v>0.00033465</v>
      </c>
      <c r="E2032" s="0" t="n">
        <v>0.276804</v>
      </c>
    </row>
    <row r="2033" customFormat="false" ht="15" hidden="false" customHeight="false" outlineLevel="0" collapsed="false">
      <c r="A2033" s="0" t="n">
        <v>8</v>
      </c>
      <c r="B2033" s="0" t="n">
        <v>14.2841910002753</v>
      </c>
      <c r="C2033" s="0" t="n">
        <v>5270</v>
      </c>
      <c r="D2033" s="0" t="n">
        <v>0.00185953</v>
      </c>
      <c r="E2033" s="0" t="n">
        <v>0.277416</v>
      </c>
    </row>
    <row r="2034" customFormat="false" ht="15" hidden="false" customHeight="false" outlineLevel="0" collapsed="false">
      <c r="A2034" s="0" t="n">
        <v>3</v>
      </c>
      <c r="B2034" s="0" t="n">
        <v>20.2055520000868</v>
      </c>
      <c r="C2034" s="0" t="n">
        <v>5272</v>
      </c>
      <c r="D2034" s="0" t="n">
        <v>0.00381442</v>
      </c>
      <c r="E2034" s="0" t="n">
        <v>0.278204</v>
      </c>
    </row>
    <row r="2035" customFormat="false" ht="15" hidden="false" customHeight="false" outlineLevel="0" collapsed="false">
      <c r="A2035" s="0" t="n">
        <v>10</v>
      </c>
      <c r="B2035" s="0" t="n">
        <v>25.1269129998982</v>
      </c>
      <c r="C2035" s="0" t="n">
        <v>5273</v>
      </c>
      <c r="D2035" s="0" t="n">
        <v>5.246E-005</v>
      </c>
      <c r="E2035" s="0" t="n">
        <v>0.276691</v>
      </c>
    </row>
    <row r="2036" customFormat="false" ht="15" hidden="false" customHeight="false" outlineLevel="0" collapsed="false">
      <c r="A2036" s="0" t="n">
        <v>6</v>
      </c>
      <c r="B2036" s="0" t="n">
        <v>1.0482740001753</v>
      </c>
      <c r="C2036" s="0" t="n">
        <v>5275</v>
      </c>
      <c r="D2036" s="0" t="n">
        <v>0.00604292</v>
      </c>
      <c r="E2036" s="0" t="n">
        <v>0.279107</v>
      </c>
    </row>
    <row r="2037" customFormat="false" ht="15" hidden="false" customHeight="false" outlineLevel="0" collapsed="false">
      <c r="A2037" s="0" t="n">
        <v>1</v>
      </c>
      <c r="B2037" s="0" t="n">
        <v>4.96963499998674</v>
      </c>
      <c r="C2037" s="0" t="n">
        <v>5277</v>
      </c>
      <c r="D2037" s="0" t="n">
        <v>0.00028972</v>
      </c>
      <c r="E2037" s="0" t="n">
        <v>0.276786</v>
      </c>
    </row>
    <row r="2038" customFormat="false" ht="15" hidden="false" customHeight="false" outlineLevel="0" collapsed="false">
      <c r="A2038" s="0" t="n">
        <v>8</v>
      </c>
      <c r="B2038" s="0" t="n">
        <v>11.8909959997982</v>
      </c>
      <c r="C2038" s="0" t="n">
        <v>5278</v>
      </c>
      <c r="D2038" s="0" t="n">
        <v>0.00199877</v>
      </c>
      <c r="E2038" s="0" t="n">
        <v>0.277472</v>
      </c>
    </row>
    <row r="2039" customFormat="false" ht="15" hidden="false" customHeight="false" outlineLevel="0" collapsed="false">
      <c r="A2039" s="0" t="n">
        <v>3</v>
      </c>
      <c r="B2039" s="0" t="n">
        <v>17.8123570000753</v>
      </c>
      <c r="C2039" s="0" t="n">
        <v>5280</v>
      </c>
      <c r="D2039" s="0" t="n">
        <v>0.0036461</v>
      </c>
      <c r="E2039" s="0" t="n">
        <v>0.278136</v>
      </c>
    </row>
    <row r="2040" customFormat="false" ht="15" hidden="false" customHeight="false" outlineLevel="0" collapsed="false">
      <c r="A2040" s="0" t="n">
        <v>10</v>
      </c>
      <c r="B2040" s="0" t="n">
        <v>22.7337180003524</v>
      </c>
      <c r="C2040" s="0" t="n">
        <v>5281</v>
      </c>
      <c r="D2040" s="0" t="n">
        <v>5.996E-005</v>
      </c>
      <c r="E2040" s="0" t="n">
        <v>0.276694</v>
      </c>
    </row>
    <row r="2041" customFormat="false" ht="15" hidden="false" customHeight="false" outlineLevel="0" collapsed="false">
      <c r="A2041" s="0" t="n">
        <v>5</v>
      </c>
      <c r="B2041" s="0" t="n">
        <v>29.6550790001638</v>
      </c>
      <c r="C2041" s="0" t="n">
        <v>5283</v>
      </c>
      <c r="D2041" s="0" t="n">
        <v>0.00609706</v>
      </c>
      <c r="E2041" s="0" t="n">
        <v>0.279129</v>
      </c>
    </row>
    <row r="2042" customFormat="false" ht="15" hidden="false" customHeight="false" outlineLevel="0" collapsed="false">
      <c r="A2042" s="0" t="n">
        <v>1</v>
      </c>
      <c r="B2042" s="0" t="n">
        <v>2.57643999997526</v>
      </c>
      <c r="C2042" s="0" t="n">
        <v>5285</v>
      </c>
      <c r="D2042" s="0" t="n">
        <v>0.00025226</v>
      </c>
      <c r="E2042" s="0" t="n">
        <v>0.276771</v>
      </c>
    </row>
    <row r="2043" customFormat="false" ht="15" hidden="false" customHeight="false" outlineLevel="0" collapsed="false">
      <c r="A2043" s="0" t="n">
        <v>8</v>
      </c>
      <c r="B2043" s="0" t="n">
        <v>9.49780100025237</v>
      </c>
      <c r="C2043" s="0" t="n">
        <v>5286</v>
      </c>
      <c r="D2043" s="0" t="n">
        <v>0.00214542</v>
      </c>
      <c r="E2043" s="0" t="n">
        <v>0.277531</v>
      </c>
    </row>
    <row r="2044" customFormat="false" ht="15" hidden="false" customHeight="false" outlineLevel="0" collapsed="false">
      <c r="A2044" s="0" t="n">
        <v>3</v>
      </c>
      <c r="B2044" s="0" t="n">
        <v>15.4191620000638</v>
      </c>
      <c r="C2044" s="0" t="n">
        <v>5288</v>
      </c>
      <c r="D2044" s="0" t="n">
        <v>0.00348019</v>
      </c>
      <c r="E2044" s="0" t="n">
        <v>0.278069</v>
      </c>
    </row>
    <row r="2045" customFormat="false" ht="15" hidden="false" customHeight="false" outlineLevel="0" collapsed="false">
      <c r="A2045" s="0" t="n">
        <v>10</v>
      </c>
      <c r="B2045" s="0" t="n">
        <v>20.3405229998752</v>
      </c>
      <c r="C2045" s="0" t="n">
        <v>5289</v>
      </c>
      <c r="D2045" s="0" t="n">
        <v>6.995E-005</v>
      </c>
      <c r="E2045" s="0" t="n">
        <v>0.276698</v>
      </c>
    </row>
    <row r="2046" customFormat="false" ht="15" hidden="false" customHeight="false" outlineLevel="0" collapsed="false">
      <c r="A2046" s="0" t="n">
        <v>5</v>
      </c>
      <c r="B2046" s="0" t="n">
        <v>27.2618840001523</v>
      </c>
      <c r="C2046" s="0" t="n">
        <v>5291</v>
      </c>
      <c r="D2046" s="0" t="n">
        <v>0.00613889</v>
      </c>
      <c r="E2046" s="0" t="n">
        <v>0.279146</v>
      </c>
    </row>
    <row r="2047" customFormat="false" ht="15" hidden="false" customHeight="false" outlineLevel="0" collapsed="false">
      <c r="A2047" s="0" t="n">
        <v>12</v>
      </c>
      <c r="B2047" s="0" t="n">
        <v>31.1832450004295</v>
      </c>
      <c r="C2047" s="0" t="n">
        <v>5292</v>
      </c>
      <c r="D2047" s="0" t="n">
        <v>0.00021731</v>
      </c>
      <c r="E2047" s="0" t="n">
        <v>0.276757</v>
      </c>
    </row>
    <row r="2048" customFormat="false" ht="15" hidden="false" customHeight="false" outlineLevel="0" collapsed="false">
      <c r="A2048" s="0" t="n">
        <v>8</v>
      </c>
      <c r="B2048" s="0" t="n">
        <v>7.10460599977523</v>
      </c>
      <c r="C2048" s="0" t="n">
        <v>5294</v>
      </c>
      <c r="D2048" s="0" t="n">
        <v>0.0022945</v>
      </c>
      <c r="E2048" s="0" t="n">
        <v>0.277591</v>
      </c>
    </row>
    <row r="2049" customFormat="false" ht="15" hidden="false" customHeight="false" outlineLevel="0" collapsed="false">
      <c r="A2049" s="0" t="n">
        <v>3</v>
      </c>
      <c r="B2049" s="0" t="n">
        <v>13.0259670000523</v>
      </c>
      <c r="C2049" s="0" t="n">
        <v>5296</v>
      </c>
      <c r="D2049" s="0" t="n">
        <v>0.0033142</v>
      </c>
      <c r="E2049" s="0" t="n">
        <v>0.278002</v>
      </c>
    </row>
    <row r="2050" customFormat="false" ht="15" hidden="false" customHeight="false" outlineLevel="0" collapsed="false">
      <c r="A2050" s="0" t="n">
        <v>10</v>
      </c>
      <c r="B2050" s="0" t="n">
        <v>17.9473280003294</v>
      </c>
      <c r="C2050" s="0" t="n">
        <v>5297</v>
      </c>
      <c r="D2050" s="0" t="n">
        <v>8.244E-005</v>
      </c>
      <c r="E2050" s="0" t="n">
        <v>0.276703</v>
      </c>
    </row>
    <row r="2051" customFormat="false" ht="15" hidden="false" customHeight="false" outlineLevel="0" collapsed="false">
      <c r="A2051" s="0" t="n">
        <v>5</v>
      </c>
      <c r="B2051" s="0" t="n">
        <v>24.8686890001409</v>
      </c>
      <c r="C2051" s="0" t="n">
        <v>5299</v>
      </c>
      <c r="D2051" s="0" t="n">
        <v>0.00617334</v>
      </c>
      <c r="E2051" s="0" t="n">
        <v>0.27916</v>
      </c>
    </row>
    <row r="2052" customFormat="false" ht="15" hidden="false" customHeight="false" outlineLevel="0" collapsed="false">
      <c r="A2052" s="0" t="n">
        <v>12</v>
      </c>
      <c r="B2052" s="0" t="n">
        <v>29.7900499999523</v>
      </c>
      <c r="C2052" s="0" t="n">
        <v>5300</v>
      </c>
      <c r="D2052" s="0" t="n">
        <v>0.00018734</v>
      </c>
      <c r="E2052" s="0" t="n">
        <v>0.276745</v>
      </c>
    </row>
    <row r="2053" customFormat="false" ht="15" hidden="false" customHeight="false" outlineLevel="0" collapsed="false">
      <c r="A2053" s="0" t="n">
        <v>8</v>
      </c>
      <c r="B2053" s="0" t="n">
        <v>5.71141100022942</v>
      </c>
      <c r="C2053" s="0" t="n">
        <v>5302</v>
      </c>
      <c r="D2053" s="0" t="n">
        <v>0.00244849</v>
      </c>
      <c r="E2053" s="0" t="n">
        <v>0.277653</v>
      </c>
    </row>
    <row r="2054" customFormat="false" ht="15" hidden="false" customHeight="false" outlineLevel="0" collapsed="false">
      <c r="A2054" s="0" t="n">
        <v>3</v>
      </c>
      <c r="B2054" s="0" t="n">
        <v>11.6327720000409</v>
      </c>
      <c r="C2054" s="0" t="n">
        <v>5304</v>
      </c>
      <c r="D2054" s="0" t="n">
        <v>0.00314815</v>
      </c>
      <c r="E2054" s="0" t="n">
        <v>0.277935</v>
      </c>
    </row>
    <row r="2055" customFormat="false" ht="15" hidden="false" customHeight="false" outlineLevel="0" collapsed="false">
      <c r="A2055" s="0" t="n">
        <v>10</v>
      </c>
      <c r="B2055" s="0" t="n">
        <v>16.5541329998523</v>
      </c>
      <c r="C2055" s="0" t="n">
        <v>5305</v>
      </c>
      <c r="D2055" s="0" t="n">
        <v>9.493E-005</v>
      </c>
      <c r="E2055" s="0" t="n">
        <v>0.276708</v>
      </c>
    </row>
    <row r="2056" customFormat="false" ht="15" hidden="false" customHeight="false" outlineLevel="0" collapsed="false">
      <c r="A2056" s="0" t="n">
        <v>5</v>
      </c>
      <c r="B2056" s="0" t="n">
        <v>23.4754940001294</v>
      </c>
      <c r="C2056" s="0" t="n">
        <v>5307</v>
      </c>
      <c r="D2056" s="0" t="n">
        <v>0.00619548</v>
      </c>
      <c r="E2056" s="0" t="n">
        <v>0.279169</v>
      </c>
    </row>
    <row r="2057" customFormat="false" ht="15" hidden="false" customHeight="false" outlineLevel="0" collapsed="false">
      <c r="A2057" s="0" t="n">
        <v>12</v>
      </c>
      <c r="B2057" s="0" t="n">
        <v>27.3968550004065</v>
      </c>
      <c r="C2057" s="0" t="n">
        <v>5308</v>
      </c>
      <c r="D2057" s="0" t="n">
        <v>0.00016237</v>
      </c>
      <c r="E2057" s="0" t="n">
        <v>0.276735</v>
      </c>
    </row>
    <row r="2058" customFormat="false" ht="15" hidden="false" customHeight="false" outlineLevel="0" collapsed="false">
      <c r="A2058" s="0" t="n">
        <v>8</v>
      </c>
      <c r="B2058" s="0" t="n">
        <v>3.31821599975228</v>
      </c>
      <c r="C2058" s="0" t="n">
        <v>5310</v>
      </c>
      <c r="D2058" s="0" t="n">
        <v>0.0026049</v>
      </c>
      <c r="E2058" s="0" t="n">
        <v>0.277716</v>
      </c>
    </row>
    <row r="2059" customFormat="false" ht="15" hidden="false" customHeight="false" outlineLevel="0" collapsed="false">
      <c r="A2059" s="0" t="n">
        <v>3</v>
      </c>
      <c r="B2059" s="0" t="n">
        <v>9.23957700002939</v>
      </c>
      <c r="C2059" s="0" t="n">
        <v>5312</v>
      </c>
      <c r="D2059" s="0" t="n">
        <v>0.00298203</v>
      </c>
      <c r="E2059" s="0" t="n">
        <v>0.277868</v>
      </c>
    </row>
    <row r="2060" customFormat="false" ht="15" hidden="false" customHeight="false" outlineLevel="0" collapsed="false">
      <c r="A2060" s="0" t="n">
        <v>10</v>
      </c>
      <c r="B2060" s="0" t="n">
        <v>14.1609380003065</v>
      </c>
      <c r="C2060" s="0" t="n">
        <v>5313</v>
      </c>
      <c r="D2060" s="0" t="n">
        <v>0.00011241</v>
      </c>
      <c r="E2060" s="0" t="n">
        <v>0.276715</v>
      </c>
    </row>
    <row r="2061" customFormat="false" ht="15" hidden="false" customHeight="false" outlineLevel="0" collapsed="false">
      <c r="A2061" s="0" t="n">
        <v>5</v>
      </c>
      <c r="B2061" s="0" t="n">
        <v>21.0822990001179</v>
      </c>
      <c r="C2061" s="0" t="n">
        <v>5315</v>
      </c>
      <c r="D2061" s="0" t="n">
        <v>0.00620778</v>
      </c>
      <c r="E2061" s="0" t="n">
        <v>0.279174</v>
      </c>
    </row>
    <row r="2062" customFormat="false" ht="15" hidden="false" customHeight="false" outlineLevel="0" collapsed="false">
      <c r="A2062" s="0" t="n">
        <v>12</v>
      </c>
      <c r="B2062" s="0" t="n">
        <v>25.0036599999294</v>
      </c>
      <c r="C2062" s="0" t="n">
        <v>5316</v>
      </c>
      <c r="D2062" s="0" t="n">
        <v>0.00013739</v>
      </c>
      <c r="E2062" s="0" t="n">
        <v>0.276725</v>
      </c>
    </row>
    <row r="2063" customFormat="false" ht="15" hidden="false" customHeight="false" outlineLevel="0" collapsed="false">
      <c r="A2063" s="0" t="n">
        <v>7</v>
      </c>
      <c r="B2063" s="0" t="n">
        <v>31.9250210002065</v>
      </c>
      <c r="C2063" s="0" t="n">
        <v>5318</v>
      </c>
      <c r="D2063" s="0" t="n">
        <v>0.00276374</v>
      </c>
      <c r="E2063" s="0" t="n">
        <v>0.27778</v>
      </c>
    </row>
    <row r="2064" customFormat="false" ht="15" hidden="false" customHeight="false" outlineLevel="0" collapsed="false">
      <c r="A2064" s="0" t="n">
        <v>3</v>
      </c>
      <c r="B2064" s="0" t="n">
        <v>6.84638200001791</v>
      </c>
      <c r="C2064" s="0" t="n">
        <v>5320</v>
      </c>
      <c r="D2064" s="0" t="n">
        <v>0.00281832</v>
      </c>
      <c r="E2064" s="0" t="n">
        <v>0.277802</v>
      </c>
    </row>
    <row r="2065" customFormat="false" ht="15" hidden="false" customHeight="false" outlineLevel="0" collapsed="false">
      <c r="A2065" s="0" t="n">
        <v>10</v>
      </c>
      <c r="B2065" s="0" t="n">
        <v>11.7677429998294</v>
      </c>
      <c r="C2065" s="0" t="n">
        <v>5321</v>
      </c>
      <c r="D2065" s="0" t="n">
        <v>0.0001324</v>
      </c>
      <c r="E2065" s="0" t="n">
        <v>0.276723</v>
      </c>
    </row>
    <row r="2066" customFormat="false" ht="15" hidden="false" customHeight="false" outlineLevel="0" collapsed="false">
      <c r="A2066" s="0" t="n">
        <v>5</v>
      </c>
      <c r="B2066" s="0" t="n">
        <v>18.6891040001065</v>
      </c>
      <c r="C2066" s="0" t="n">
        <v>5323</v>
      </c>
      <c r="D2066" s="0" t="n">
        <v>0.00620778</v>
      </c>
      <c r="E2066" s="0" t="n">
        <v>0.279174</v>
      </c>
    </row>
    <row r="2067" customFormat="false" ht="15" hidden="false" customHeight="false" outlineLevel="0" collapsed="false">
      <c r="A2067" s="0" t="n">
        <v>12</v>
      </c>
      <c r="B2067" s="0" t="n">
        <v>22.6104650003836</v>
      </c>
      <c r="C2067" s="0" t="n">
        <v>5324</v>
      </c>
      <c r="D2067" s="0" t="n">
        <v>0.00011741</v>
      </c>
      <c r="E2067" s="0" t="n">
        <v>0.276717</v>
      </c>
    </row>
    <row r="2068" customFormat="false" ht="15" hidden="false" customHeight="false" outlineLevel="0" collapsed="false">
      <c r="A2068" s="0" t="n">
        <v>7</v>
      </c>
      <c r="B2068" s="0" t="n">
        <v>29.531826000195</v>
      </c>
      <c r="C2068" s="0" t="n">
        <v>5326</v>
      </c>
      <c r="D2068" s="0" t="n">
        <v>0.00292499</v>
      </c>
      <c r="E2068" s="0" t="n">
        <v>0.277845</v>
      </c>
    </row>
    <row r="2069" customFormat="false" ht="15" hidden="false" customHeight="false" outlineLevel="0" collapsed="false">
      <c r="A2069" s="0" t="n">
        <v>3</v>
      </c>
      <c r="B2069" s="0" t="n">
        <v>4.45318700000644</v>
      </c>
      <c r="C2069" s="0" t="n">
        <v>5328</v>
      </c>
      <c r="D2069" s="0" t="n">
        <v>0.00265951</v>
      </c>
      <c r="E2069" s="0" t="n">
        <v>0.277738</v>
      </c>
    </row>
    <row r="2070" customFormat="false" ht="15" hidden="false" customHeight="false" outlineLevel="0" collapsed="false">
      <c r="A2070" s="0" t="n">
        <v>10</v>
      </c>
      <c r="B2070" s="0" t="n">
        <v>9.37454800028354</v>
      </c>
      <c r="C2070" s="0" t="n">
        <v>5329</v>
      </c>
      <c r="D2070" s="0" t="n">
        <v>0.00015238</v>
      </c>
      <c r="E2070" s="0" t="n">
        <v>0.276731</v>
      </c>
    </row>
    <row r="2071" customFormat="false" ht="15" hidden="false" customHeight="false" outlineLevel="0" collapsed="false">
      <c r="A2071" s="0" t="n">
        <v>5</v>
      </c>
      <c r="B2071" s="0" t="n">
        <v>16.295909000095</v>
      </c>
      <c r="C2071" s="0" t="n">
        <v>5331</v>
      </c>
      <c r="D2071" s="0" t="n">
        <v>0.00619794</v>
      </c>
      <c r="E2071" s="0" t="n">
        <v>0.27917</v>
      </c>
    </row>
    <row r="2072" customFormat="false" ht="15" hidden="false" customHeight="false" outlineLevel="0" collapsed="false">
      <c r="A2072" s="0" t="n">
        <v>12</v>
      </c>
      <c r="B2072" s="0" t="n">
        <v>20.2172699999064</v>
      </c>
      <c r="C2072" s="0" t="n">
        <v>5332</v>
      </c>
      <c r="D2072" s="0" t="n">
        <v>0.00010242</v>
      </c>
      <c r="E2072" s="0" t="n">
        <v>0.276711</v>
      </c>
    </row>
    <row r="2073" customFormat="false" ht="15" hidden="false" customHeight="false" outlineLevel="0" collapsed="false">
      <c r="A2073" s="0" t="n">
        <v>7</v>
      </c>
      <c r="B2073" s="0" t="n">
        <v>27.1386310001835</v>
      </c>
      <c r="C2073" s="0" t="n">
        <v>5334</v>
      </c>
      <c r="D2073" s="0" t="n">
        <v>0.00308865</v>
      </c>
      <c r="E2073" s="0" t="n">
        <v>0.277911</v>
      </c>
    </row>
    <row r="2074" customFormat="false" ht="15" hidden="false" customHeight="false" outlineLevel="0" collapsed="false">
      <c r="A2074" s="0" t="n">
        <v>3</v>
      </c>
      <c r="B2074" s="0" t="n">
        <v>2.05999199999496</v>
      </c>
      <c r="C2074" s="0" t="n">
        <v>5336</v>
      </c>
      <c r="D2074" s="0" t="n">
        <v>0.00250063</v>
      </c>
      <c r="E2074" s="0" t="n">
        <v>0.277674</v>
      </c>
    </row>
    <row r="2075" customFormat="false" ht="15" hidden="false" customHeight="false" outlineLevel="0" collapsed="false">
      <c r="A2075" s="0" t="n">
        <v>10</v>
      </c>
      <c r="B2075" s="0" t="n">
        <v>6.9813529998064</v>
      </c>
      <c r="C2075" s="0" t="n">
        <v>5337</v>
      </c>
      <c r="D2075" s="0" t="n">
        <v>0.00017985</v>
      </c>
      <c r="E2075" s="0" t="n">
        <v>0.276742</v>
      </c>
    </row>
    <row r="2076" customFormat="false" ht="15" hidden="false" customHeight="false" outlineLevel="0" collapsed="false">
      <c r="A2076" s="0" t="n">
        <v>5</v>
      </c>
      <c r="B2076" s="0" t="n">
        <v>13.9027140000835</v>
      </c>
      <c r="C2076" s="0" t="n">
        <v>5339</v>
      </c>
      <c r="D2076" s="0" t="n">
        <v>0.00617826</v>
      </c>
      <c r="E2076" s="0" t="n">
        <v>0.279162</v>
      </c>
    </row>
    <row r="2077" customFormat="false" ht="15" hidden="false" customHeight="false" outlineLevel="0" collapsed="false">
      <c r="A2077" s="0" t="n">
        <v>12</v>
      </c>
      <c r="B2077" s="0" t="n">
        <v>17.8240750003606</v>
      </c>
      <c r="C2077" s="0" t="n">
        <v>5340</v>
      </c>
      <c r="D2077" s="0" t="n">
        <v>8.744E-005</v>
      </c>
      <c r="E2077" s="0" t="n">
        <v>0.276705</v>
      </c>
    </row>
    <row r="2078" customFormat="false" ht="15" hidden="false" customHeight="false" outlineLevel="0" collapsed="false">
      <c r="A2078" s="0" t="n">
        <v>7</v>
      </c>
      <c r="B2078" s="0" t="n">
        <v>24.745436000172</v>
      </c>
      <c r="C2078" s="0" t="n">
        <v>5342</v>
      </c>
      <c r="D2078" s="0" t="n">
        <v>0.00325473</v>
      </c>
      <c r="E2078" s="0" t="n">
        <v>0.277978</v>
      </c>
    </row>
    <row r="2079" customFormat="false" ht="15" hidden="false" customHeight="false" outlineLevel="0" collapsed="false">
      <c r="A2079" s="0" t="n">
        <v>2</v>
      </c>
      <c r="B2079" s="0" t="n">
        <v>28.6667969999835</v>
      </c>
      <c r="C2079" s="0" t="n">
        <v>5344</v>
      </c>
      <c r="D2079" s="0" t="n">
        <v>0.00234666</v>
      </c>
      <c r="E2079" s="0" t="n">
        <v>0.277612</v>
      </c>
    </row>
    <row r="2080" customFormat="false" ht="15" hidden="false" customHeight="false" outlineLevel="0" collapsed="false">
      <c r="A2080" s="0" t="n">
        <v>10</v>
      </c>
      <c r="B2080" s="0" t="n">
        <v>4.58815800026059</v>
      </c>
      <c r="C2080" s="0" t="n">
        <v>5345</v>
      </c>
      <c r="D2080" s="0" t="n">
        <v>0.00020732</v>
      </c>
      <c r="E2080" s="0" t="n">
        <v>0.276753</v>
      </c>
    </row>
    <row r="2081" customFormat="false" ht="15" hidden="false" customHeight="false" outlineLevel="0" collapsed="false">
      <c r="A2081" s="0" t="n">
        <v>5</v>
      </c>
      <c r="B2081" s="0" t="n">
        <v>11.509519000072</v>
      </c>
      <c r="C2081" s="0" t="n">
        <v>5347</v>
      </c>
      <c r="D2081" s="0" t="n">
        <v>0.00614627</v>
      </c>
      <c r="E2081" s="0" t="n">
        <v>0.279149</v>
      </c>
    </row>
    <row r="2082" customFormat="false" ht="15" hidden="false" customHeight="false" outlineLevel="0" collapsed="false">
      <c r="A2082" s="0" t="n">
        <v>12</v>
      </c>
      <c r="B2082" s="0" t="n">
        <v>15.4308799998835</v>
      </c>
      <c r="C2082" s="0" t="n">
        <v>5348</v>
      </c>
      <c r="D2082" s="0" t="n">
        <v>7.495E-005</v>
      </c>
      <c r="E2082" s="0" t="n">
        <v>0.2767</v>
      </c>
    </row>
    <row r="2083" customFormat="false" ht="15" hidden="false" customHeight="false" outlineLevel="0" collapsed="false">
      <c r="A2083" s="0" t="n">
        <v>7</v>
      </c>
      <c r="B2083" s="0" t="n">
        <v>22.3522410001606</v>
      </c>
      <c r="C2083" s="0" t="n">
        <v>5350</v>
      </c>
      <c r="D2083" s="0" t="n">
        <v>0.00342074</v>
      </c>
      <c r="E2083" s="0" t="n">
        <v>0.278045</v>
      </c>
    </row>
    <row r="2084" customFormat="false" ht="15" hidden="false" customHeight="false" outlineLevel="0" collapsed="false">
      <c r="A2084" s="0" t="n">
        <v>2</v>
      </c>
      <c r="B2084" s="0" t="n">
        <v>26.2736020004377</v>
      </c>
      <c r="C2084" s="0" t="n">
        <v>5352</v>
      </c>
      <c r="D2084" s="0" t="n">
        <v>0.00219512</v>
      </c>
      <c r="E2084" s="0" t="n">
        <v>0.277551</v>
      </c>
    </row>
    <row r="2085" customFormat="false" ht="15" hidden="false" customHeight="false" outlineLevel="0" collapsed="false">
      <c r="A2085" s="0" t="n">
        <v>10</v>
      </c>
      <c r="B2085" s="0" t="n">
        <v>2.19496299978346</v>
      </c>
      <c r="C2085" s="0" t="n">
        <v>5353</v>
      </c>
      <c r="D2085" s="0" t="n">
        <v>0.00023978</v>
      </c>
      <c r="E2085" s="0" t="n">
        <v>0.276766</v>
      </c>
    </row>
    <row r="2086" customFormat="false" ht="15" hidden="false" customHeight="false" outlineLevel="0" collapsed="false">
      <c r="A2086" s="0" t="n">
        <v>5</v>
      </c>
      <c r="B2086" s="0" t="n">
        <v>9.11632400006056</v>
      </c>
      <c r="C2086" s="0" t="n">
        <v>5355</v>
      </c>
      <c r="D2086" s="0" t="n">
        <v>0.00610445</v>
      </c>
      <c r="E2086" s="0" t="n">
        <v>0.279132</v>
      </c>
    </row>
    <row r="2087" customFormat="false" ht="15" hidden="false" customHeight="false" outlineLevel="0" collapsed="false">
      <c r="A2087" s="0" t="n">
        <v>12</v>
      </c>
      <c r="B2087" s="0" t="n">
        <v>13.0376850003377</v>
      </c>
      <c r="C2087" s="0" t="n">
        <v>5356</v>
      </c>
      <c r="D2087" s="0" t="n">
        <v>6.495E-005</v>
      </c>
      <c r="E2087" s="0" t="n">
        <v>0.276696</v>
      </c>
    </row>
    <row r="2088" customFormat="false" ht="15" hidden="false" customHeight="false" outlineLevel="0" collapsed="false">
      <c r="A2088" s="0" t="n">
        <v>7</v>
      </c>
      <c r="B2088" s="0" t="n">
        <v>19.9590460001491</v>
      </c>
      <c r="C2088" s="0" t="n">
        <v>5358</v>
      </c>
      <c r="D2088" s="0" t="n">
        <v>0.00358668</v>
      </c>
      <c r="E2088" s="0" t="n">
        <v>0.278112</v>
      </c>
    </row>
    <row r="2089" customFormat="false" ht="15" hidden="false" customHeight="false" outlineLevel="0" collapsed="false">
      <c r="A2089" s="0" t="n">
        <v>2</v>
      </c>
      <c r="B2089" s="0" t="n">
        <v>23.8804069999605</v>
      </c>
      <c r="C2089" s="0" t="n">
        <v>5360</v>
      </c>
      <c r="D2089" s="0" t="n">
        <v>0.00204849</v>
      </c>
      <c r="E2089" s="0" t="n">
        <v>0.277492</v>
      </c>
    </row>
    <row r="2090" customFormat="false" ht="15" hidden="false" customHeight="false" outlineLevel="0" collapsed="false">
      <c r="A2090" s="0" t="n">
        <v>9</v>
      </c>
      <c r="B2090" s="0" t="n">
        <v>29.8017680002376</v>
      </c>
      <c r="C2090" s="0" t="n">
        <v>5361</v>
      </c>
      <c r="D2090" s="0" t="n">
        <v>0.00027723</v>
      </c>
      <c r="E2090" s="0" t="n">
        <v>0.276781</v>
      </c>
    </row>
    <row r="2091" customFormat="false" ht="15" hidden="false" customHeight="false" outlineLevel="0" collapsed="false">
      <c r="A2091" s="0" t="n">
        <v>5</v>
      </c>
      <c r="B2091" s="0" t="n">
        <v>6.72312900004908</v>
      </c>
      <c r="C2091" s="0" t="n">
        <v>5363</v>
      </c>
      <c r="D2091" s="0" t="n">
        <v>0.00605277</v>
      </c>
      <c r="E2091" s="0" t="n">
        <v>0.279111</v>
      </c>
    </row>
    <row r="2092" customFormat="false" ht="15" hidden="false" customHeight="false" outlineLevel="0" collapsed="false">
      <c r="A2092" s="0" t="n">
        <v>12</v>
      </c>
      <c r="B2092" s="0" t="n">
        <v>10.6444899998605</v>
      </c>
      <c r="C2092" s="0" t="n">
        <v>5364</v>
      </c>
      <c r="D2092" s="0" t="n">
        <v>5.496E-005</v>
      </c>
      <c r="E2092" s="0" t="n">
        <v>0.276692</v>
      </c>
    </row>
    <row r="2093" customFormat="false" ht="15" hidden="false" customHeight="false" outlineLevel="0" collapsed="false">
      <c r="A2093" s="0" t="n">
        <v>7</v>
      </c>
      <c r="B2093" s="0" t="n">
        <v>17.5658510001376</v>
      </c>
      <c r="C2093" s="0" t="n">
        <v>5366</v>
      </c>
      <c r="D2093" s="0" t="n">
        <v>0.00375255</v>
      </c>
      <c r="E2093" s="0" t="n">
        <v>0.278179</v>
      </c>
    </row>
    <row r="2094" customFormat="false" ht="15" hidden="false" customHeight="false" outlineLevel="0" collapsed="false">
      <c r="A2094" s="0" t="n">
        <v>2</v>
      </c>
      <c r="B2094" s="0" t="n">
        <v>21.4872120004147</v>
      </c>
      <c r="C2094" s="0" t="n">
        <v>5368</v>
      </c>
      <c r="D2094" s="0" t="n">
        <v>0.00190678</v>
      </c>
      <c r="E2094" s="0" t="n">
        <v>0.277435</v>
      </c>
    </row>
    <row r="2095" customFormat="false" ht="15" hidden="false" customHeight="false" outlineLevel="0" collapsed="false">
      <c r="A2095" s="0" t="n">
        <v>9</v>
      </c>
      <c r="B2095" s="0" t="n">
        <v>27.4085729997605</v>
      </c>
      <c r="C2095" s="0" t="n">
        <v>5369</v>
      </c>
      <c r="D2095" s="0" t="n">
        <v>0.00031967</v>
      </c>
      <c r="E2095" s="0" t="n">
        <v>0.276798</v>
      </c>
    </row>
    <row r="2096" customFormat="false" ht="15" hidden="false" customHeight="false" outlineLevel="0" collapsed="false">
      <c r="A2096" s="0" t="n">
        <v>5</v>
      </c>
      <c r="B2096" s="0" t="n">
        <v>4.32993400003761</v>
      </c>
      <c r="C2096" s="0" t="n">
        <v>5371</v>
      </c>
      <c r="D2096" s="0" t="n">
        <v>0.00599124</v>
      </c>
      <c r="E2096" s="0" t="n">
        <v>0.279086</v>
      </c>
    </row>
    <row r="2097" customFormat="false" ht="15" hidden="false" customHeight="false" outlineLevel="0" collapsed="false">
      <c r="A2097" s="0" t="n">
        <v>12</v>
      </c>
      <c r="B2097" s="0" t="n">
        <v>8.25129500031471</v>
      </c>
      <c r="C2097" s="0" t="n">
        <v>5372</v>
      </c>
      <c r="D2097" s="0" t="n">
        <v>4.997E-005</v>
      </c>
      <c r="E2097" s="0" t="n">
        <v>0.27669</v>
      </c>
    </row>
    <row r="2098" customFormat="false" ht="15" hidden="false" customHeight="false" outlineLevel="0" collapsed="false">
      <c r="A2098" s="0" t="n">
        <v>7</v>
      </c>
      <c r="B2098" s="0" t="n">
        <v>15.1726560001262</v>
      </c>
      <c r="C2098" s="0" t="n">
        <v>5374</v>
      </c>
      <c r="D2098" s="0" t="n">
        <v>0.00391587</v>
      </c>
      <c r="E2098" s="0" t="n">
        <v>0.278245</v>
      </c>
    </row>
    <row r="2099" customFormat="false" ht="15" hidden="false" customHeight="false" outlineLevel="0" collapsed="false">
      <c r="A2099" s="0" t="n">
        <v>2</v>
      </c>
      <c r="B2099" s="0" t="n">
        <v>19.0940169999376</v>
      </c>
      <c r="C2099" s="0" t="n">
        <v>5376</v>
      </c>
      <c r="D2099" s="0" t="n">
        <v>0.00176999</v>
      </c>
      <c r="E2099" s="0" t="n">
        <v>0.27738</v>
      </c>
    </row>
    <row r="2100" customFormat="false" ht="15" hidden="false" customHeight="false" outlineLevel="0" collapsed="false">
      <c r="A2100" s="0" t="n">
        <v>9</v>
      </c>
      <c r="B2100" s="0" t="n">
        <v>25.0153780002147</v>
      </c>
      <c r="C2100" s="0" t="n">
        <v>5377</v>
      </c>
      <c r="D2100" s="0" t="n">
        <v>0.0003671</v>
      </c>
      <c r="E2100" s="0" t="n">
        <v>0.276817</v>
      </c>
    </row>
    <row r="2101" customFormat="false" ht="15" hidden="false" customHeight="false" outlineLevel="0" collapsed="false">
      <c r="A2101" s="0" t="n">
        <v>5</v>
      </c>
      <c r="B2101" s="0" t="n">
        <v>1.93673900002614</v>
      </c>
      <c r="C2101" s="0" t="n">
        <v>5379</v>
      </c>
      <c r="D2101" s="0" t="n">
        <v>0.00591985</v>
      </c>
      <c r="E2101" s="0" t="n">
        <v>0.279057</v>
      </c>
    </row>
    <row r="2102" customFormat="false" ht="15" hidden="false" customHeight="false" outlineLevel="0" collapsed="false">
      <c r="A2102" s="0" t="n">
        <v>12</v>
      </c>
      <c r="B2102" s="0" t="n">
        <v>5.85809999983758</v>
      </c>
      <c r="C2102" s="0" t="n">
        <v>5380</v>
      </c>
      <c r="D2102" s="0" t="n">
        <v>4.247E-005</v>
      </c>
      <c r="E2102" s="0" t="n">
        <v>0.276687</v>
      </c>
    </row>
    <row r="2103" customFormat="false" ht="15" hidden="false" customHeight="false" outlineLevel="0" collapsed="false">
      <c r="A2103" s="0" t="n">
        <v>7</v>
      </c>
      <c r="B2103" s="0" t="n">
        <v>12.7794610001147</v>
      </c>
      <c r="C2103" s="0" t="n">
        <v>5382</v>
      </c>
      <c r="D2103" s="0" t="n">
        <v>0.00408161</v>
      </c>
      <c r="E2103" s="0" t="n">
        <v>0.278312</v>
      </c>
    </row>
    <row r="2104" customFormat="false" ht="15" hidden="false" customHeight="false" outlineLevel="0" collapsed="false">
      <c r="A2104" s="0" t="n">
        <v>2</v>
      </c>
      <c r="B2104" s="0" t="n">
        <v>16.7008220003918</v>
      </c>
      <c r="C2104" s="0" t="n">
        <v>5384</v>
      </c>
      <c r="D2104" s="0" t="n">
        <v>0.00163813</v>
      </c>
      <c r="E2104" s="0" t="n">
        <v>0.277327</v>
      </c>
    </row>
    <row r="2105" customFormat="false" ht="15" hidden="false" customHeight="false" outlineLevel="0" collapsed="false">
      <c r="A2105" s="0" t="n">
        <v>9</v>
      </c>
      <c r="B2105" s="0" t="n">
        <v>22.6221830002032</v>
      </c>
      <c r="C2105" s="0" t="n">
        <v>5385</v>
      </c>
      <c r="D2105" s="0" t="n">
        <v>0.00041703</v>
      </c>
      <c r="E2105" s="0" t="n">
        <v>0.276837</v>
      </c>
    </row>
    <row r="2106" customFormat="false" ht="15" hidden="false" customHeight="false" outlineLevel="0" collapsed="false">
      <c r="A2106" s="0" t="n">
        <v>4</v>
      </c>
      <c r="B2106" s="0" t="n">
        <v>29.5435440000147</v>
      </c>
      <c r="C2106" s="0" t="n">
        <v>5387</v>
      </c>
      <c r="D2106" s="0" t="n">
        <v>0.00584107</v>
      </c>
      <c r="E2106" s="0" t="n">
        <v>0.279025</v>
      </c>
    </row>
    <row r="2107" customFormat="false" ht="15" hidden="false" customHeight="false" outlineLevel="0" collapsed="false">
      <c r="A2107" s="0" t="n">
        <v>12</v>
      </c>
      <c r="B2107" s="0" t="n">
        <v>3.46490500029177</v>
      </c>
      <c r="C2107" s="0" t="n">
        <v>5388</v>
      </c>
      <c r="D2107" s="0" t="n">
        <v>3.997E-005</v>
      </c>
      <c r="E2107" s="0" t="n">
        <v>0.276686</v>
      </c>
    </row>
    <row r="2108" customFormat="false" ht="15" hidden="false" customHeight="false" outlineLevel="0" collapsed="false">
      <c r="A2108" s="0" t="n">
        <v>7</v>
      </c>
      <c r="B2108" s="0" t="n">
        <v>10.3862660001032</v>
      </c>
      <c r="C2108" s="0" t="n">
        <v>5390</v>
      </c>
      <c r="D2108" s="0" t="n">
        <v>0.00424233</v>
      </c>
      <c r="E2108" s="0" t="n">
        <v>0.278377</v>
      </c>
    </row>
    <row r="2109" customFormat="false" ht="15" hidden="false" customHeight="false" outlineLevel="0" collapsed="false">
      <c r="A2109" s="0" t="n">
        <v>2</v>
      </c>
      <c r="B2109" s="0" t="n">
        <v>14.3076269999146</v>
      </c>
      <c r="C2109" s="0" t="n">
        <v>5392</v>
      </c>
      <c r="D2109" s="0" t="n">
        <v>0.00151121</v>
      </c>
      <c r="E2109" s="0" t="n">
        <v>0.277276</v>
      </c>
    </row>
    <row r="2110" customFormat="false" ht="15" hidden="false" customHeight="false" outlineLevel="0" collapsed="false">
      <c r="A2110" s="0" t="n">
        <v>9</v>
      </c>
      <c r="B2110" s="0" t="n">
        <v>20.2289880001917</v>
      </c>
      <c r="C2110" s="0" t="n">
        <v>5393</v>
      </c>
      <c r="D2110" s="0" t="n">
        <v>0.00047443</v>
      </c>
      <c r="E2110" s="0" t="n">
        <v>0.27686</v>
      </c>
    </row>
    <row r="2111" customFormat="false" ht="15" hidden="false" customHeight="false" outlineLevel="0" collapsed="false">
      <c r="A2111" s="0" t="n">
        <v>4</v>
      </c>
      <c r="B2111" s="0" t="n">
        <v>27.1503490000032</v>
      </c>
      <c r="C2111" s="0" t="n">
        <v>5395</v>
      </c>
      <c r="D2111" s="0" t="n">
        <v>0.00574996</v>
      </c>
      <c r="E2111" s="0" t="n">
        <v>0.278988</v>
      </c>
    </row>
    <row r="2112" customFormat="false" ht="15" hidden="false" customHeight="false" outlineLevel="0" collapsed="false">
      <c r="A2112" s="0" t="n">
        <v>12</v>
      </c>
      <c r="B2112" s="0" t="n">
        <v>1.07170999981463</v>
      </c>
      <c r="C2112" s="0" t="n">
        <v>5396</v>
      </c>
      <c r="D2112" s="0" t="n">
        <v>3.498E-005</v>
      </c>
      <c r="E2112" s="0" t="n">
        <v>0.276684</v>
      </c>
    </row>
    <row r="2113" customFormat="false" ht="15" hidden="false" customHeight="false" outlineLevel="0" collapsed="false">
      <c r="A2113" s="0" t="n">
        <v>7</v>
      </c>
      <c r="B2113" s="0" t="n">
        <v>7.99307100009173</v>
      </c>
      <c r="C2113" s="0" t="n">
        <v>5398</v>
      </c>
      <c r="D2113" s="0" t="n">
        <v>0.00440051</v>
      </c>
      <c r="E2113" s="0" t="n">
        <v>0.278441</v>
      </c>
    </row>
    <row r="2114" customFormat="false" ht="15" hidden="false" customHeight="false" outlineLevel="0" collapsed="false">
      <c r="A2114" s="0" t="n">
        <v>2</v>
      </c>
      <c r="B2114" s="0" t="n">
        <v>11.9144320003688</v>
      </c>
      <c r="C2114" s="0" t="n">
        <v>5400</v>
      </c>
      <c r="D2114" s="0" t="n">
        <v>0.00138923</v>
      </c>
      <c r="E2114" s="0" t="n">
        <v>0.277227</v>
      </c>
    </row>
    <row r="2115" customFormat="false" ht="15" hidden="false" customHeight="false" outlineLevel="0" collapsed="false">
      <c r="A2115" s="0" t="n">
        <v>9</v>
      </c>
      <c r="B2115" s="0" t="n">
        <v>18.8357930001803</v>
      </c>
      <c r="C2115" s="0" t="n">
        <v>5401</v>
      </c>
      <c r="D2115" s="0" t="n">
        <v>0.00053431</v>
      </c>
      <c r="E2115" s="0" t="n">
        <v>0.276884</v>
      </c>
    </row>
    <row r="2116" customFormat="false" ht="15" hidden="false" customHeight="false" outlineLevel="0" collapsed="false">
      <c r="A2116" s="0" t="n">
        <v>4</v>
      </c>
      <c r="B2116" s="0" t="n">
        <v>25.7571539999917</v>
      </c>
      <c r="C2116" s="0" t="n">
        <v>5403</v>
      </c>
      <c r="D2116" s="0" t="n">
        <v>0.00565143</v>
      </c>
      <c r="E2116" s="0" t="n">
        <v>0.278948</v>
      </c>
    </row>
    <row r="2117" customFormat="false" ht="15" hidden="false" customHeight="false" outlineLevel="0" collapsed="false">
      <c r="A2117" s="0" t="n">
        <v>11</v>
      </c>
      <c r="B2117" s="0" t="n">
        <v>29.6785150002688</v>
      </c>
      <c r="C2117" s="0" t="n">
        <v>5404</v>
      </c>
      <c r="D2117" s="0" t="n">
        <v>3.248E-005</v>
      </c>
      <c r="E2117" s="0" t="n">
        <v>0.276683</v>
      </c>
    </row>
    <row r="2118" customFormat="false" ht="15" hidden="false" customHeight="false" outlineLevel="0" collapsed="false">
      <c r="A2118" s="0" t="n">
        <v>7</v>
      </c>
      <c r="B2118" s="0" t="n">
        <v>6.59987600008026</v>
      </c>
      <c r="C2118" s="0" t="n">
        <v>5406</v>
      </c>
      <c r="D2118" s="0" t="n">
        <v>0.00455617</v>
      </c>
      <c r="E2118" s="0" t="n">
        <v>0.278504</v>
      </c>
    </row>
    <row r="2119" customFormat="false" ht="15" hidden="false" customHeight="false" outlineLevel="0" collapsed="false">
      <c r="A2119" s="0" t="n">
        <v>2</v>
      </c>
      <c r="B2119" s="0" t="n">
        <v>10.5212369998917</v>
      </c>
      <c r="C2119" s="0" t="n">
        <v>5408</v>
      </c>
      <c r="D2119" s="0" t="n">
        <v>0.00127219</v>
      </c>
      <c r="E2119" s="0" t="n">
        <v>0.27718</v>
      </c>
    </row>
    <row r="2120" customFormat="false" ht="15" hidden="false" customHeight="false" outlineLevel="0" collapsed="false">
      <c r="A2120" s="0" t="n">
        <v>9</v>
      </c>
      <c r="B2120" s="0" t="n">
        <v>16.4425980001688</v>
      </c>
      <c r="C2120" s="0" t="n">
        <v>5409</v>
      </c>
      <c r="D2120" s="0" t="n">
        <v>0.00060168</v>
      </c>
      <c r="E2120" s="0" t="n">
        <v>0.276911</v>
      </c>
    </row>
    <row r="2121" customFormat="false" ht="15" hidden="false" customHeight="false" outlineLevel="0" collapsed="false">
      <c r="A2121" s="0" t="n">
        <v>4</v>
      </c>
      <c r="B2121" s="0" t="n">
        <v>23.3639590004459</v>
      </c>
      <c r="C2121" s="0" t="n">
        <v>5411</v>
      </c>
      <c r="D2121" s="0" t="n">
        <v>0.00554549</v>
      </c>
      <c r="E2121" s="0" t="n">
        <v>0.278905</v>
      </c>
    </row>
    <row r="2122" customFormat="false" ht="15" hidden="false" customHeight="false" outlineLevel="0" collapsed="false">
      <c r="A2122" s="0" t="n">
        <v>11</v>
      </c>
      <c r="B2122" s="0" t="n">
        <v>27.2853199997917</v>
      </c>
      <c r="C2122" s="0" t="n">
        <v>5412</v>
      </c>
      <c r="D2122" s="0" t="n">
        <v>2.998E-005</v>
      </c>
      <c r="E2122" s="0" t="n">
        <v>0.276682</v>
      </c>
    </row>
    <row r="2123" customFormat="false" ht="15" hidden="false" customHeight="false" outlineLevel="0" collapsed="false">
      <c r="A2123" s="0" t="n">
        <v>7</v>
      </c>
      <c r="B2123" s="0" t="n">
        <v>4.20668100006878</v>
      </c>
      <c r="C2123" s="0" t="n">
        <v>5414</v>
      </c>
      <c r="D2123" s="0" t="n">
        <v>0.00470682</v>
      </c>
      <c r="E2123" s="0" t="n">
        <v>0.278565</v>
      </c>
    </row>
    <row r="2124" customFormat="false" ht="15" hidden="false" customHeight="false" outlineLevel="0" collapsed="false">
      <c r="A2124" s="0" t="n">
        <v>2</v>
      </c>
      <c r="B2124" s="0" t="n">
        <v>8.12804200034589</v>
      </c>
      <c r="C2124" s="0" t="n">
        <v>5416</v>
      </c>
      <c r="D2124" s="0" t="n">
        <v>0.00116259</v>
      </c>
      <c r="E2124" s="0" t="n">
        <v>0.277136</v>
      </c>
    </row>
    <row r="2125" customFormat="false" ht="15" hidden="false" customHeight="false" outlineLevel="0" collapsed="false">
      <c r="A2125" s="0" t="n">
        <v>9</v>
      </c>
      <c r="B2125" s="0" t="n">
        <v>14.0494030001573</v>
      </c>
      <c r="C2125" s="0" t="n">
        <v>5417</v>
      </c>
      <c r="D2125" s="0" t="n">
        <v>0.00067402</v>
      </c>
      <c r="E2125" s="0" t="n">
        <v>0.27694</v>
      </c>
    </row>
    <row r="2126" customFormat="false" ht="15" hidden="false" customHeight="false" outlineLevel="0" collapsed="false">
      <c r="A2126" s="0" t="n">
        <v>4</v>
      </c>
      <c r="B2126" s="0" t="n">
        <v>20.9707639999688</v>
      </c>
      <c r="C2126" s="0" t="n">
        <v>5419</v>
      </c>
      <c r="D2126" s="0" t="n">
        <v>0.00542966</v>
      </c>
      <c r="E2126" s="0" t="n">
        <v>0.278858</v>
      </c>
    </row>
    <row r="2127" customFormat="false" ht="15" hidden="false" customHeight="false" outlineLevel="0" collapsed="false">
      <c r="A2127" s="0" t="n">
        <v>11</v>
      </c>
      <c r="B2127" s="0" t="n">
        <v>24.8921250002459</v>
      </c>
      <c r="C2127" s="0" t="n">
        <v>5420</v>
      </c>
      <c r="D2127" s="0" t="n">
        <v>2.998E-005</v>
      </c>
      <c r="E2127" s="0" t="n">
        <v>0.276682</v>
      </c>
    </row>
    <row r="2128" customFormat="false" ht="15" hidden="false" customHeight="false" outlineLevel="0" collapsed="false">
      <c r="A2128" s="0" t="n">
        <v>7</v>
      </c>
      <c r="B2128" s="0" t="n">
        <v>1.81348600005731</v>
      </c>
      <c r="C2128" s="0" t="n">
        <v>5422</v>
      </c>
      <c r="D2128" s="0" t="n">
        <v>0.00485495</v>
      </c>
      <c r="E2128" s="0" t="n">
        <v>0.278625</v>
      </c>
    </row>
    <row r="2129" customFormat="false" ht="15" hidden="false" customHeight="false" outlineLevel="0" collapsed="false">
      <c r="A2129" s="0" t="n">
        <v>2</v>
      </c>
      <c r="B2129" s="0" t="n">
        <v>5.73484699986875</v>
      </c>
      <c r="C2129" s="0" t="n">
        <v>5424</v>
      </c>
      <c r="D2129" s="0" t="n">
        <v>0.00106044</v>
      </c>
      <c r="E2129" s="0" t="n">
        <v>0.277095</v>
      </c>
    </row>
    <row r="2130" customFormat="false" ht="15" hidden="false" customHeight="false" outlineLevel="0" collapsed="false">
      <c r="A2130" s="0" t="n">
        <v>9</v>
      </c>
      <c r="B2130" s="0" t="n">
        <v>11.6562080001459</v>
      </c>
      <c r="C2130" s="0" t="n">
        <v>5425</v>
      </c>
      <c r="D2130" s="0" t="n">
        <v>0.00075382</v>
      </c>
      <c r="E2130" s="0" t="n">
        <v>0.276972</v>
      </c>
    </row>
    <row r="2131" customFormat="false" ht="15" hidden="false" customHeight="false" outlineLevel="0" collapsed="false">
      <c r="A2131" s="0" t="n">
        <v>4</v>
      </c>
      <c r="B2131" s="0" t="n">
        <v>18.577569000423</v>
      </c>
      <c r="C2131" s="0" t="n">
        <v>5427</v>
      </c>
      <c r="D2131" s="0" t="n">
        <v>0.00530887</v>
      </c>
      <c r="E2131" s="0" t="n">
        <v>0.278809</v>
      </c>
    </row>
    <row r="2132" customFormat="false" ht="15" hidden="false" customHeight="false" outlineLevel="0" collapsed="false">
      <c r="A2132" s="0" t="n">
        <v>11</v>
      </c>
      <c r="B2132" s="0" t="n">
        <v>22.4989299997687</v>
      </c>
      <c r="C2132" s="0" t="n">
        <v>5428</v>
      </c>
      <c r="D2132" s="0" t="n">
        <v>2.748E-005</v>
      </c>
      <c r="E2132" s="0" t="n">
        <v>0.276681</v>
      </c>
    </row>
    <row r="2133" customFormat="false" ht="15" hidden="false" customHeight="false" outlineLevel="0" collapsed="false">
      <c r="A2133" s="0" t="n">
        <v>6</v>
      </c>
      <c r="B2133" s="0" t="n">
        <v>29.4202910000458</v>
      </c>
      <c r="C2133" s="0" t="n">
        <v>5430</v>
      </c>
      <c r="D2133" s="0" t="n">
        <v>0.00499562</v>
      </c>
      <c r="E2133" s="0" t="n">
        <v>0.278682</v>
      </c>
    </row>
    <row r="2134" customFormat="false" ht="15" hidden="false" customHeight="false" outlineLevel="0" collapsed="false">
      <c r="A2134" s="0" t="n">
        <v>2</v>
      </c>
      <c r="B2134" s="0" t="n">
        <v>3.34165200032294</v>
      </c>
      <c r="C2134" s="0" t="n">
        <v>5432</v>
      </c>
      <c r="D2134" s="0" t="n">
        <v>0.00096075</v>
      </c>
      <c r="E2134" s="0" t="n">
        <v>0.277055</v>
      </c>
    </row>
    <row r="2135" customFormat="false" ht="15" hidden="false" customHeight="false" outlineLevel="0" collapsed="false">
      <c r="A2135" s="0" t="n">
        <v>9</v>
      </c>
      <c r="B2135" s="0" t="n">
        <v>9.26301300013438</v>
      </c>
      <c r="C2135" s="0" t="n">
        <v>5433</v>
      </c>
      <c r="D2135" s="0" t="n">
        <v>0.0008386</v>
      </c>
      <c r="E2135" s="0" t="n">
        <v>0.277006</v>
      </c>
    </row>
    <row r="2136" customFormat="false" ht="15" hidden="false" customHeight="false" outlineLevel="0" collapsed="false">
      <c r="A2136" s="0" t="n">
        <v>4</v>
      </c>
      <c r="B2136" s="0" t="n">
        <v>16.1843739999458</v>
      </c>
      <c r="C2136" s="0" t="n">
        <v>5435</v>
      </c>
      <c r="D2136" s="0" t="n">
        <v>0.00517817</v>
      </c>
      <c r="E2136" s="0" t="n">
        <v>0.278756</v>
      </c>
    </row>
    <row r="2137" customFormat="false" ht="15" hidden="false" customHeight="false" outlineLevel="0" collapsed="false">
      <c r="A2137" s="0" t="n">
        <v>11</v>
      </c>
      <c r="B2137" s="0" t="n">
        <v>20.1057350002229</v>
      </c>
      <c r="C2137" s="0" t="n">
        <v>5436</v>
      </c>
      <c r="D2137" s="0" t="n">
        <v>2.748E-005</v>
      </c>
      <c r="E2137" s="0" t="n">
        <v>0.276681</v>
      </c>
    </row>
    <row r="2138" customFormat="false" ht="15" hidden="false" customHeight="false" outlineLevel="0" collapsed="false">
      <c r="A2138" s="0" t="n">
        <v>6</v>
      </c>
      <c r="B2138" s="0" t="n">
        <v>27.0270960000344</v>
      </c>
      <c r="C2138" s="0" t="n">
        <v>5438</v>
      </c>
      <c r="D2138" s="0" t="n">
        <v>0.00513131</v>
      </c>
      <c r="E2138" s="0" t="n">
        <v>0.278737</v>
      </c>
    </row>
    <row r="2139" customFormat="false" ht="15" hidden="false" customHeight="false" outlineLevel="0" collapsed="false">
      <c r="A2139" s="0" t="n">
        <v>1</v>
      </c>
      <c r="B2139" s="0" t="n">
        <v>31.9484569998458</v>
      </c>
      <c r="C2139" s="0" t="n">
        <v>5440</v>
      </c>
      <c r="D2139" s="0" t="n">
        <v>0.00086852</v>
      </c>
      <c r="E2139" s="0" t="n">
        <v>0.277018</v>
      </c>
    </row>
    <row r="2140" customFormat="false" ht="15" hidden="false" customHeight="false" outlineLevel="0" collapsed="false">
      <c r="A2140" s="0" t="n">
        <v>9</v>
      </c>
      <c r="B2140" s="0" t="n">
        <v>6.86981800012291</v>
      </c>
      <c r="C2140" s="0" t="n">
        <v>5441</v>
      </c>
      <c r="D2140" s="0" t="n">
        <v>0.00092835</v>
      </c>
      <c r="E2140" s="0" t="n">
        <v>0.277042</v>
      </c>
    </row>
    <row r="2141" customFormat="false" ht="15" hidden="false" customHeight="false" outlineLevel="0" collapsed="false">
      <c r="A2141" s="0" t="n">
        <v>4</v>
      </c>
      <c r="B2141" s="0" t="n">
        <v>13.7911790004</v>
      </c>
      <c r="C2141" s="0" t="n">
        <v>5443</v>
      </c>
      <c r="D2141" s="0" t="n">
        <v>0.0050425</v>
      </c>
      <c r="E2141" s="0" t="n">
        <v>0.278701</v>
      </c>
    </row>
    <row r="2142" customFormat="false" ht="15" hidden="false" customHeight="false" outlineLevel="0" collapsed="false">
      <c r="A2142" s="0" t="n">
        <v>11</v>
      </c>
      <c r="B2142" s="0" t="n">
        <v>17.7125400002115</v>
      </c>
      <c r="C2142" s="0" t="n">
        <v>5444</v>
      </c>
      <c r="D2142" s="0" t="n">
        <v>2.748E-005</v>
      </c>
      <c r="E2142" s="0" t="n">
        <v>0.276681</v>
      </c>
    </row>
    <row r="2143" customFormat="false" ht="15" hidden="false" customHeight="false" outlineLevel="0" collapsed="false">
      <c r="A2143" s="0" t="n">
        <v>6</v>
      </c>
      <c r="B2143" s="0" t="n">
        <v>24.6339010000229</v>
      </c>
      <c r="C2143" s="0" t="n">
        <v>5446</v>
      </c>
      <c r="D2143" s="0" t="n">
        <v>0.00526202</v>
      </c>
      <c r="E2143" s="0" t="n">
        <v>0.27879</v>
      </c>
    </row>
    <row r="2144" customFormat="false" ht="15" hidden="false" customHeight="false" outlineLevel="0" collapsed="false">
      <c r="A2144" s="0" t="n">
        <v>1</v>
      </c>
      <c r="B2144" s="0" t="n">
        <v>29.5552620003</v>
      </c>
      <c r="C2144" s="0" t="n">
        <v>5448</v>
      </c>
      <c r="D2144" s="0" t="n">
        <v>0.00078375</v>
      </c>
      <c r="E2144" s="0" t="n">
        <v>0.276984</v>
      </c>
    </row>
    <row r="2145" customFormat="false" ht="15" hidden="false" customHeight="false" outlineLevel="0" collapsed="false">
      <c r="A2145" s="0" t="n">
        <v>9</v>
      </c>
      <c r="B2145" s="0" t="n">
        <v>4.47662300011143</v>
      </c>
      <c r="C2145" s="0" t="n">
        <v>5449</v>
      </c>
      <c r="D2145" s="0" t="n">
        <v>0.00102555</v>
      </c>
      <c r="E2145" s="0" t="n">
        <v>0.277081</v>
      </c>
    </row>
    <row r="2146" customFormat="false" ht="15" hidden="false" customHeight="false" outlineLevel="0" collapsed="false">
      <c r="A2146" s="0" t="n">
        <v>4</v>
      </c>
      <c r="B2146" s="0" t="n">
        <v>11.3979839999229</v>
      </c>
      <c r="C2146" s="0" t="n">
        <v>5451</v>
      </c>
      <c r="D2146" s="0" t="n">
        <v>0.00490184</v>
      </c>
      <c r="E2146" s="0" t="n">
        <v>0.278644</v>
      </c>
    </row>
    <row r="2147" customFormat="false" ht="15" hidden="false" customHeight="false" outlineLevel="0" collapsed="false">
      <c r="A2147" s="0" t="n">
        <v>11</v>
      </c>
      <c r="B2147" s="0" t="n">
        <v>15.3193450002</v>
      </c>
      <c r="C2147" s="0" t="n">
        <v>5452</v>
      </c>
      <c r="D2147" s="0" t="n">
        <v>2.998E-005</v>
      </c>
      <c r="E2147" s="0" t="n">
        <v>0.276682</v>
      </c>
    </row>
    <row r="2148" customFormat="false" ht="15" hidden="false" customHeight="false" outlineLevel="0" collapsed="false">
      <c r="A2148" s="0" t="n">
        <v>6</v>
      </c>
      <c r="B2148" s="0" t="n">
        <v>22.2407060000114</v>
      </c>
      <c r="C2148" s="0" t="n">
        <v>5454</v>
      </c>
      <c r="D2148" s="0" t="n">
        <v>0.00538529</v>
      </c>
      <c r="E2148" s="0" t="n">
        <v>0.27884</v>
      </c>
    </row>
    <row r="2149" customFormat="false" ht="15" hidden="false" customHeight="false" outlineLevel="0" collapsed="false">
      <c r="A2149" s="0" t="n">
        <v>1</v>
      </c>
      <c r="B2149" s="0" t="n">
        <v>27.1620669998229</v>
      </c>
      <c r="C2149" s="0" t="n">
        <v>5456</v>
      </c>
      <c r="D2149" s="0" t="n">
        <v>0.00070145</v>
      </c>
      <c r="E2149" s="0" t="n">
        <v>0.276951</v>
      </c>
    </row>
    <row r="2150" customFormat="false" ht="15" hidden="false" customHeight="false" outlineLevel="0" collapsed="false">
      <c r="A2150" s="0" t="n">
        <v>9</v>
      </c>
      <c r="B2150" s="0" t="n">
        <v>2.08342800009996</v>
      </c>
      <c r="C2150" s="0" t="n">
        <v>5457</v>
      </c>
      <c r="D2150" s="0" t="n">
        <v>0.00112771</v>
      </c>
      <c r="E2150" s="0" t="n">
        <v>0.277122</v>
      </c>
    </row>
    <row r="2151" customFormat="false" ht="15" hidden="false" customHeight="false" outlineLevel="0" collapsed="false">
      <c r="A2151" s="0" t="n">
        <v>4</v>
      </c>
      <c r="B2151" s="0" t="n">
        <v>9.00478900037706</v>
      </c>
      <c r="C2151" s="0" t="n">
        <v>5459</v>
      </c>
      <c r="D2151" s="0" t="n">
        <v>0.0047562</v>
      </c>
      <c r="E2151" s="0" t="n">
        <v>0.278585</v>
      </c>
    </row>
    <row r="2152" customFormat="false" ht="15" hidden="false" customHeight="false" outlineLevel="0" collapsed="false">
      <c r="A2152" s="0" t="n">
        <v>11</v>
      </c>
      <c r="B2152" s="0" t="n">
        <v>12.9261500001885</v>
      </c>
      <c r="C2152" s="0" t="n">
        <v>5460</v>
      </c>
      <c r="D2152" s="0" t="n">
        <v>2.998E-005</v>
      </c>
      <c r="E2152" s="0" t="n">
        <v>0.276682</v>
      </c>
    </row>
    <row r="2153" customFormat="false" ht="15" hidden="false" customHeight="false" outlineLevel="0" collapsed="false">
      <c r="A2153" s="0" t="n">
        <v>6</v>
      </c>
      <c r="B2153" s="0" t="n">
        <v>19.8475109999999</v>
      </c>
      <c r="C2153" s="0" t="n">
        <v>5462</v>
      </c>
      <c r="D2153" s="0" t="n">
        <v>0.00550113</v>
      </c>
      <c r="E2153" s="0" t="n">
        <v>0.278887</v>
      </c>
    </row>
    <row r="2154" customFormat="false" ht="15" hidden="false" customHeight="false" outlineLevel="0" collapsed="false">
      <c r="A2154" s="0" t="n">
        <v>1</v>
      </c>
      <c r="B2154" s="0" t="n">
        <v>24.768872000277</v>
      </c>
      <c r="C2154" s="0" t="n">
        <v>5464</v>
      </c>
      <c r="D2154" s="0" t="n">
        <v>0.00062912</v>
      </c>
      <c r="E2154" s="0" t="n">
        <v>0.276922</v>
      </c>
    </row>
    <row r="2155" customFormat="false" ht="15" hidden="false" customHeight="false" outlineLevel="0" collapsed="false">
      <c r="A2155" s="0" t="n">
        <v>8</v>
      </c>
      <c r="B2155" s="0" t="n">
        <v>30.6902330000885</v>
      </c>
      <c r="C2155" s="0" t="n">
        <v>5465</v>
      </c>
      <c r="D2155" s="0" t="n">
        <v>0.00123483</v>
      </c>
      <c r="E2155" s="0" t="n">
        <v>0.277165</v>
      </c>
    </row>
    <row r="2156" customFormat="false" ht="15" hidden="false" customHeight="false" outlineLevel="0" collapsed="false">
      <c r="A2156" s="0" t="n">
        <v>4</v>
      </c>
      <c r="B2156" s="0" t="n">
        <v>6.61159399989992</v>
      </c>
      <c r="C2156" s="0" t="n">
        <v>5467</v>
      </c>
      <c r="D2156" s="0" t="n">
        <v>0.00460557</v>
      </c>
      <c r="E2156" s="0" t="n">
        <v>0.278524</v>
      </c>
    </row>
    <row r="2157" customFormat="false" ht="15" hidden="false" customHeight="false" outlineLevel="0" collapsed="false">
      <c r="A2157" s="0" t="n">
        <v>11</v>
      </c>
      <c r="B2157" s="0" t="n">
        <v>10.532955000177</v>
      </c>
      <c r="C2157" s="0" t="n">
        <v>5468</v>
      </c>
      <c r="D2157" s="0" t="n">
        <v>3.248E-005</v>
      </c>
      <c r="E2157" s="0" t="n">
        <v>0.276683</v>
      </c>
    </row>
    <row r="2158" customFormat="false" ht="15" hidden="false" customHeight="false" outlineLevel="0" collapsed="false">
      <c r="A2158" s="0" t="n">
        <v>6</v>
      </c>
      <c r="B2158" s="0" t="n">
        <v>17.4543159999885</v>
      </c>
      <c r="C2158" s="0" t="n">
        <v>5470</v>
      </c>
      <c r="D2158" s="0" t="n">
        <v>0.00560955</v>
      </c>
      <c r="E2158" s="0" t="n">
        <v>0.278931</v>
      </c>
    </row>
    <row r="2159" customFormat="false" ht="15" hidden="false" customHeight="false" outlineLevel="0" collapsed="false">
      <c r="A2159" s="0" t="n">
        <v>1</v>
      </c>
      <c r="B2159" s="0" t="n">
        <v>22.3756769997999</v>
      </c>
      <c r="C2159" s="0" t="n">
        <v>5472</v>
      </c>
      <c r="D2159" s="0" t="n">
        <v>0.00055926</v>
      </c>
      <c r="E2159" s="0" t="n">
        <v>0.276894</v>
      </c>
    </row>
    <row r="2160" customFormat="false" ht="15" hidden="false" customHeight="false" outlineLevel="0" collapsed="false">
      <c r="A2160" s="0" t="n">
        <v>8</v>
      </c>
      <c r="B2160" s="0" t="n">
        <v>28.297038000077</v>
      </c>
      <c r="C2160" s="0" t="n">
        <v>5473</v>
      </c>
      <c r="D2160" s="0" t="n">
        <v>0.00134939</v>
      </c>
      <c r="E2160" s="0" t="n">
        <v>0.277211</v>
      </c>
    </row>
    <row r="2161" customFormat="false" ht="15" hidden="false" customHeight="false" outlineLevel="0" collapsed="false">
      <c r="A2161" s="0" t="n">
        <v>4</v>
      </c>
      <c r="B2161" s="0" t="n">
        <v>4.21839900035411</v>
      </c>
      <c r="C2161" s="0" t="n">
        <v>5475</v>
      </c>
      <c r="D2161" s="0" t="n">
        <v>0.00444993</v>
      </c>
      <c r="E2161" s="0" t="n">
        <v>0.278461</v>
      </c>
    </row>
    <row r="2162" customFormat="false" ht="15" hidden="false" customHeight="false" outlineLevel="0" collapsed="false">
      <c r="A2162" s="0" t="n">
        <v>11</v>
      </c>
      <c r="B2162" s="0" t="n">
        <v>8.13976000016555</v>
      </c>
      <c r="C2162" s="0" t="n">
        <v>5476</v>
      </c>
      <c r="D2162" s="0" t="n">
        <v>3.498E-005</v>
      </c>
      <c r="E2162" s="0" t="n">
        <v>0.276684</v>
      </c>
    </row>
    <row r="2163" customFormat="false" ht="15" hidden="false" customHeight="false" outlineLevel="0" collapsed="false">
      <c r="A2163" s="0" t="n">
        <v>6</v>
      </c>
      <c r="B2163" s="0" t="n">
        <v>15.061120999977</v>
      </c>
      <c r="C2163" s="0" t="n">
        <v>5478</v>
      </c>
      <c r="D2163" s="0" t="n">
        <v>0.00570809</v>
      </c>
      <c r="E2163" s="0" t="n">
        <v>0.278971</v>
      </c>
    </row>
    <row r="2164" customFormat="false" ht="15" hidden="false" customHeight="false" outlineLevel="0" collapsed="false">
      <c r="A2164" s="0" t="n">
        <v>1</v>
      </c>
      <c r="B2164" s="0" t="n">
        <v>19.9824820002541</v>
      </c>
      <c r="C2164" s="0" t="n">
        <v>5480</v>
      </c>
      <c r="D2164" s="0" t="n">
        <v>0.00049688</v>
      </c>
      <c r="E2164" s="0" t="n">
        <v>0.276869</v>
      </c>
    </row>
    <row r="2165" customFormat="false" ht="15" hidden="false" customHeight="false" outlineLevel="0" collapsed="false">
      <c r="A2165" s="0" t="n">
        <v>8</v>
      </c>
      <c r="B2165" s="0" t="n">
        <v>25.9038430000655</v>
      </c>
      <c r="C2165" s="0" t="n">
        <v>5481</v>
      </c>
      <c r="D2165" s="0" t="n">
        <v>0.0014689</v>
      </c>
      <c r="E2165" s="0" t="n">
        <v>0.277259</v>
      </c>
    </row>
    <row r="2166" customFormat="false" ht="15" hidden="false" customHeight="false" outlineLevel="0" collapsed="false">
      <c r="A2166" s="0" t="n">
        <v>4</v>
      </c>
      <c r="B2166" s="0" t="n">
        <v>1.82520399987698</v>
      </c>
      <c r="C2166" s="0" t="n">
        <v>5483</v>
      </c>
      <c r="D2166" s="0" t="n">
        <v>0.00429177</v>
      </c>
      <c r="E2166" s="0" t="n">
        <v>0.278397</v>
      </c>
    </row>
    <row r="2167" customFormat="false" ht="15" hidden="false" customHeight="false" outlineLevel="0" collapsed="false">
      <c r="A2167" s="0" t="n">
        <v>11</v>
      </c>
      <c r="B2167" s="0" t="n">
        <v>5.74656500015408</v>
      </c>
      <c r="C2167" s="0" t="n">
        <v>5484</v>
      </c>
      <c r="D2167" s="0" t="n">
        <v>3.748E-005</v>
      </c>
      <c r="E2167" s="0" t="n">
        <v>0.276685</v>
      </c>
    </row>
    <row r="2168" customFormat="false" ht="15" hidden="false" customHeight="false" outlineLevel="0" collapsed="false">
      <c r="A2168" s="0" t="n">
        <v>6</v>
      </c>
      <c r="B2168" s="0" t="n">
        <v>12.6679260004312</v>
      </c>
      <c r="C2168" s="0" t="n">
        <v>5486</v>
      </c>
      <c r="D2168" s="0" t="n">
        <v>0.00579921</v>
      </c>
      <c r="E2168" s="0" t="n">
        <v>0.279008</v>
      </c>
    </row>
    <row r="2169" customFormat="false" ht="15" hidden="false" customHeight="false" outlineLevel="0" collapsed="false">
      <c r="A2169" s="0" t="n">
        <v>1</v>
      </c>
      <c r="B2169" s="0" t="n">
        <v>17.589286999777</v>
      </c>
      <c r="C2169" s="0" t="n">
        <v>5488</v>
      </c>
      <c r="D2169" s="0" t="n">
        <v>0.00043699</v>
      </c>
      <c r="E2169" s="0" t="n">
        <v>0.276845</v>
      </c>
    </row>
    <row r="2170" customFormat="false" ht="15" hidden="false" customHeight="false" outlineLevel="0" collapsed="false">
      <c r="A2170" s="0" t="n">
        <v>8</v>
      </c>
      <c r="B2170" s="0" t="n">
        <v>23.5106480000541</v>
      </c>
      <c r="C2170" s="0" t="n">
        <v>5489</v>
      </c>
      <c r="D2170" s="0" t="n">
        <v>0.00159334</v>
      </c>
      <c r="E2170" s="0" t="n">
        <v>0.277309</v>
      </c>
    </row>
    <row r="2171" customFormat="false" ht="15" hidden="false" customHeight="false" outlineLevel="0" collapsed="false">
      <c r="A2171" s="0" t="n">
        <v>3</v>
      </c>
      <c r="B2171" s="0" t="n">
        <v>30.4320090003312</v>
      </c>
      <c r="C2171" s="0" t="n">
        <v>5491</v>
      </c>
      <c r="D2171" s="0" t="n">
        <v>0.00413107</v>
      </c>
      <c r="E2171" s="0" t="n">
        <v>0.278332</v>
      </c>
    </row>
    <row r="2172" customFormat="false" ht="15" hidden="false" customHeight="false" outlineLevel="0" collapsed="false">
      <c r="A2172" s="0" t="n">
        <v>11</v>
      </c>
      <c r="B2172" s="0" t="n">
        <v>3.3533700001426</v>
      </c>
      <c r="C2172" s="0" t="n">
        <v>5492</v>
      </c>
      <c r="D2172" s="0" t="n">
        <v>4.247E-005</v>
      </c>
      <c r="E2172" s="0" t="n">
        <v>0.276687</v>
      </c>
    </row>
    <row r="2173" customFormat="false" ht="15" hidden="false" customHeight="false" outlineLevel="0" collapsed="false">
      <c r="A2173" s="0" t="n">
        <v>6</v>
      </c>
      <c r="B2173" s="0" t="n">
        <v>10.274730999954</v>
      </c>
      <c r="C2173" s="0" t="n">
        <v>5494</v>
      </c>
      <c r="D2173" s="0" t="n">
        <v>0.00588293</v>
      </c>
      <c r="E2173" s="0" t="n">
        <v>0.279042</v>
      </c>
    </row>
    <row r="2174" customFormat="false" ht="15" hidden="false" customHeight="false" outlineLevel="0" collapsed="false">
      <c r="A2174" s="0" t="n">
        <v>1</v>
      </c>
      <c r="B2174" s="0" t="n">
        <v>15.1960920002312</v>
      </c>
      <c r="C2174" s="0" t="n">
        <v>5496</v>
      </c>
      <c r="D2174" s="0" t="n">
        <v>0.00038458</v>
      </c>
      <c r="E2174" s="0" t="n">
        <v>0.276824</v>
      </c>
    </row>
    <row r="2175" customFormat="false" ht="15" hidden="false" customHeight="false" outlineLevel="0" collapsed="false">
      <c r="A2175" s="0" t="n">
        <v>8</v>
      </c>
      <c r="B2175" s="0" t="n">
        <v>21.1174530000426</v>
      </c>
      <c r="C2175" s="0" t="n">
        <v>5497</v>
      </c>
      <c r="D2175" s="0" t="n">
        <v>0.00172273</v>
      </c>
      <c r="E2175" s="0" t="n">
        <v>0.277361</v>
      </c>
    </row>
    <row r="2176" customFormat="false" ht="15" hidden="false" customHeight="false" outlineLevel="0" collapsed="false">
      <c r="A2176" s="0" t="n">
        <v>3</v>
      </c>
      <c r="B2176" s="0" t="n">
        <v>28.038813999854</v>
      </c>
      <c r="C2176" s="0" t="n">
        <v>5499</v>
      </c>
      <c r="D2176" s="0" t="n">
        <v>0.00396783</v>
      </c>
      <c r="E2176" s="0" t="n">
        <v>0.278266</v>
      </c>
    </row>
    <row r="2177" customFormat="false" ht="15" hidden="false" customHeight="false" outlineLevel="0" collapsed="false">
      <c r="A2177" s="0" t="n">
        <v>11</v>
      </c>
      <c r="B2177" s="0" t="n">
        <v>1.96017500013113</v>
      </c>
      <c r="C2177" s="0" t="n">
        <v>5500</v>
      </c>
      <c r="D2177" s="0" t="n">
        <v>4.747E-005</v>
      </c>
      <c r="E2177" s="0" t="n">
        <v>0.276689</v>
      </c>
    </row>
    <row r="2178" customFormat="false" ht="15" hidden="false" customHeight="false" outlineLevel="0" collapsed="false">
      <c r="A2178" s="0" t="n">
        <v>6</v>
      </c>
      <c r="B2178" s="0" t="n">
        <v>8.88153600040823</v>
      </c>
      <c r="C2178" s="0" t="n">
        <v>5502</v>
      </c>
      <c r="D2178" s="0" t="n">
        <v>0.00595432</v>
      </c>
      <c r="E2178" s="0" t="n">
        <v>0.279071</v>
      </c>
    </row>
    <row r="2179" customFormat="false" ht="15" hidden="false" customHeight="false" outlineLevel="0" collapsed="false">
      <c r="A2179" s="0" t="n">
        <v>1</v>
      </c>
      <c r="B2179" s="0" t="n">
        <v>13.802896999754</v>
      </c>
      <c r="C2179" s="0" t="n">
        <v>5504</v>
      </c>
      <c r="D2179" s="0" t="n">
        <v>0.00033715</v>
      </c>
      <c r="E2179" s="0" t="n">
        <v>0.276805</v>
      </c>
    </row>
    <row r="2180" customFormat="false" ht="15" hidden="false" customHeight="false" outlineLevel="0" collapsed="false">
      <c r="A2180" s="0" t="n">
        <v>8</v>
      </c>
      <c r="B2180" s="0" t="n">
        <v>19.7242580000311</v>
      </c>
      <c r="C2180" s="0" t="n">
        <v>5505</v>
      </c>
      <c r="D2180" s="0" t="n">
        <v>0.00185704</v>
      </c>
      <c r="E2180" s="0" t="n">
        <v>0.277415</v>
      </c>
    </row>
    <row r="2181" customFormat="false" ht="15" hidden="false" customHeight="false" outlineLevel="0" collapsed="false">
      <c r="A2181" s="0" t="n">
        <v>3</v>
      </c>
      <c r="B2181" s="0" t="n">
        <v>26.6456190003082</v>
      </c>
      <c r="C2181" s="0" t="n">
        <v>5507</v>
      </c>
      <c r="D2181" s="0" t="n">
        <v>0.00380452</v>
      </c>
      <c r="E2181" s="0" t="n">
        <v>0.2782</v>
      </c>
    </row>
    <row r="2182" customFormat="false" ht="15" hidden="false" customHeight="false" outlineLevel="0" collapsed="false">
      <c r="A2182" s="0" t="n">
        <v>10</v>
      </c>
      <c r="B2182" s="0" t="n">
        <v>30.5669800001197</v>
      </c>
      <c r="C2182" s="0" t="n">
        <v>5508</v>
      </c>
      <c r="D2182" s="0" t="n">
        <v>5.496E-005</v>
      </c>
      <c r="E2182" s="0" t="n">
        <v>0.276692</v>
      </c>
    </row>
    <row r="2183" customFormat="false" ht="15" hidden="false" customHeight="false" outlineLevel="0" collapsed="false">
      <c r="A2183" s="0" t="n">
        <v>6</v>
      </c>
      <c r="B2183" s="0" t="n">
        <v>6.4883409999311</v>
      </c>
      <c r="C2183" s="0" t="n">
        <v>5510</v>
      </c>
      <c r="D2183" s="0" t="n">
        <v>0.00601831</v>
      </c>
      <c r="E2183" s="0" t="n">
        <v>0.279097</v>
      </c>
    </row>
    <row r="2184" customFormat="false" ht="15" hidden="false" customHeight="false" outlineLevel="0" collapsed="false">
      <c r="A2184" s="0" t="n">
        <v>1</v>
      </c>
      <c r="B2184" s="0" t="n">
        <v>11.4097020002082</v>
      </c>
      <c r="C2184" s="0" t="n">
        <v>5512</v>
      </c>
      <c r="D2184" s="0" t="n">
        <v>0.00029471</v>
      </c>
      <c r="E2184" s="0" t="n">
        <v>0.276788</v>
      </c>
    </row>
    <row r="2185" customFormat="false" ht="15" hidden="false" customHeight="false" outlineLevel="0" collapsed="false">
      <c r="A2185" s="0" t="n">
        <v>8</v>
      </c>
      <c r="B2185" s="0" t="n">
        <v>17.3310630000196</v>
      </c>
      <c r="C2185" s="0" t="n">
        <v>5513</v>
      </c>
      <c r="D2185" s="0" t="n">
        <v>0.00199877</v>
      </c>
      <c r="E2185" s="0" t="n">
        <v>0.277472</v>
      </c>
    </row>
    <row r="2186" customFormat="false" ht="15" hidden="false" customHeight="false" outlineLevel="0" collapsed="false">
      <c r="A2186" s="0" t="n">
        <v>3</v>
      </c>
      <c r="B2186" s="0" t="n">
        <v>24.2524239998311</v>
      </c>
      <c r="C2186" s="0" t="n">
        <v>5515</v>
      </c>
      <c r="D2186" s="0" t="n">
        <v>0.00363867</v>
      </c>
      <c r="E2186" s="0" t="n">
        <v>0.278133</v>
      </c>
    </row>
    <row r="2187" customFormat="false" ht="15" hidden="false" customHeight="false" outlineLevel="0" collapsed="false">
      <c r="A2187" s="0" t="n">
        <v>10</v>
      </c>
      <c r="B2187" s="0" t="n">
        <v>28.1737850001082</v>
      </c>
      <c r="C2187" s="0" t="n">
        <v>5516</v>
      </c>
      <c r="D2187" s="0" t="n">
        <v>6.246E-005</v>
      </c>
      <c r="E2187" s="0" t="n">
        <v>0.276695</v>
      </c>
    </row>
    <row r="2188" customFormat="false" ht="15" hidden="false" customHeight="false" outlineLevel="0" collapsed="false">
      <c r="A2188" s="0" t="n">
        <v>6</v>
      </c>
      <c r="B2188" s="0" t="n">
        <v>4.09514600038528</v>
      </c>
      <c r="C2188" s="0" t="n">
        <v>5518</v>
      </c>
      <c r="D2188" s="0" t="n">
        <v>0.00607246</v>
      </c>
      <c r="E2188" s="0" t="n">
        <v>0.279119</v>
      </c>
    </row>
    <row r="2189" customFormat="false" ht="15" hidden="false" customHeight="false" outlineLevel="0" collapsed="false">
      <c r="A2189" s="0" t="n">
        <v>1</v>
      </c>
      <c r="B2189" s="0" t="n">
        <v>9.01650700019673</v>
      </c>
      <c r="C2189" s="0" t="n">
        <v>5520</v>
      </c>
      <c r="D2189" s="0" t="n">
        <v>0.00025476</v>
      </c>
      <c r="E2189" s="0" t="n">
        <v>0.276772</v>
      </c>
    </row>
    <row r="2190" customFormat="false" ht="15" hidden="false" customHeight="false" outlineLevel="0" collapsed="false">
      <c r="A2190" s="0" t="n">
        <v>8</v>
      </c>
      <c r="B2190" s="0" t="n">
        <v>14.9378680000082</v>
      </c>
      <c r="C2190" s="0" t="n">
        <v>5521</v>
      </c>
      <c r="D2190" s="0" t="n">
        <v>0.00214293</v>
      </c>
      <c r="E2190" s="0" t="n">
        <v>0.27753</v>
      </c>
    </row>
    <row r="2191" customFormat="false" ht="15" hidden="false" customHeight="false" outlineLevel="0" collapsed="false">
      <c r="A2191" s="0" t="n">
        <v>3</v>
      </c>
      <c r="B2191" s="0" t="n">
        <v>21.8592290002853</v>
      </c>
      <c r="C2191" s="0" t="n">
        <v>5523</v>
      </c>
      <c r="D2191" s="0" t="n">
        <v>0.00347028</v>
      </c>
      <c r="E2191" s="0" t="n">
        <v>0.278065</v>
      </c>
    </row>
    <row r="2192" customFormat="false" ht="15" hidden="false" customHeight="false" outlineLevel="0" collapsed="false">
      <c r="A2192" s="0" t="n">
        <v>10</v>
      </c>
      <c r="B2192" s="0" t="n">
        <v>25.7805900000967</v>
      </c>
      <c r="C2192" s="0" t="n">
        <v>5524</v>
      </c>
      <c r="D2192" s="0" t="n">
        <v>7.245E-005</v>
      </c>
      <c r="E2192" s="0" t="n">
        <v>0.276699</v>
      </c>
    </row>
    <row r="2193" customFormat="false" ht="15" hidden="false" customHeight="false" outlineLevel="0" collapsed="false">
      <c r="A2193" s="0" t="n">
        <v>6</v>
      </c>
      <c r="B2193" s="0" t="n">
        <v>1.70195099990815</v>
      </c>
      <c r="C2193" s="0" t="n">
        <v>5526</v>
      </c>
      <c r="D2193" s="0" t="n">
        <v>0.00611429</v>
      </c>
      <c r="E2193" s="0" t="n">
        <v>0.279136</v>
      </c>
    </row>
    <row r="2194" customFormat="false" ht="15" hidden="false" customHeight="false" outlineLevel="0" collapsed="false">
      <c r="A2194" s="0" t="n">
        <v>1</v>
      </c>
      <c r="B2194" s="0" t="n">
        <v>6.62331200018525</v>
      </c>
      <c r="C2194" s="0" t="n">
        <v>5528</v>
      </c>
      <c r="D2194" s="0" t="n">
        <v>0.0002223</v>
      </c>
      <c r="E2194" s="0" t="n">
        <v>0.276759</v>
      </c>
    </row>
    <row r="2195" customFormat="false" ht="15" hidden="false" customHeight="false" outlineLevel="0" collapsed="false">
      <c r="A2195" s="0" t="n">
        <v>8</v>
      </c>
      <c r="B2195" s="0" t="n">
        <v>12.5446729999967</v>
      </c>
      <c r="C2195" s="0" t="n">
        <v>5529</v>
      </c>
      <c r="D2195" s="0" t="n">
        <v>0.00229201</v>
      </c>
      <c r="E2195" s="0" t="n">
        <v>0.27759</v>
      </c>
    </row>
    <row r="2196" customFormat="false" ht="15" hidden="false" customHeight="false" outlineLevel="0" collapsed="false">
      <c r="A2196" s="0" t="n">
        <v>3</v>
      </c>
      <c r="B2196" s="0" t="n">
        <v>19.4660339998081</v>
      </c>
      <c r="C2196" s="0" t="n">
        <v>5531</v>
      </c>
      <c r="D2196" s="0" t="n">
        <v>0.00330429</v>
      </c>
      <c r="E2196" s="0" t="n">
        <v>0.277998</v>
      </c>
    </row>
    <row r="2197" customFormat="false" ht="15" hidden="false" customHeight="false" outlineLevel="0" collapsed="false">
      <c r="A2197" s="0" t="n">
        <v>10</v>
      </c>
      <c r="B2197" s="0" t="n">
        <v>23.3873950000852</v>
      </c>
      <c r="C2197" s="0" t="n">
        <v>5532</v>
      </c>
      <c r="D2197" s="0" t="n">
        <v>8.494E-005</v>
      </c>
      <c r="E2197" s="0" t="n">
        <v>0.276704</v>
      </c>
    </row>
    <row r="2198" customFormat="false" ht="15" hidden="false" customHeight="false" outlineLevel="0" collapsed="false">
      <c r="A2198" s="0" t="n">
        <v>5</v>
      </c>
      <c r="B2198" s="0" t="n">
        <v>30.3087560003623</v>
      </c>
      <c r="C2198" s="0" t="n">
        <v>5534</v>
      </c>
      <c r="D2198" s="0" t="n">
        <v>0.00614627</v>
      </c>
      <c r="E2198" s="0" t="n">
        <v>0.279149</v>
      </c>
    </row>
    <row r="2199" customFormat="false" ht="15" hidden="false" customHeight="false" outlineLevel="0" collapsed="false">
      <c r="A2199" s="0" t="n">
        <v>1</v>
      </c>
      <c r="B2199" s="0" t="n">
        <v>4.23011700017378</v>
      </c>
      <c r="C2199" s="0" t="n">
        <v>5536</v>
      </c>
      <c r="D2199" s="0" t="n">
        <v>0.00019233</v>
      </c>
      <c r="E2199" s="0" t="n">
        <v>0.276747</v>
      </c>
    </row>
    <row r="2200" customFormat="false" ht="15" hidden="false" customHeight="false" outlineLevel="0" collapsed="false">
      <c r="A2200" s="0" t="n">
        <v>8</v>
      </c>
      <c r="B2200" s="0" t="n">
        <v>10.1514779999852</v>
      </c>
      <c r="C2200" s="0" t="n">
        <v>5537</v>
      </c>
      <c r="D2200" s="0" t="n">
        <v>0.00244352</v>
      </c>
      <c r="E2200" s="0" t="n">
        <v>0.277651</v>
      </c>
    </row>
    <row r="2201" customFormat="false" ht="15" hidden="false" customHeight="false" outlineLevel="0" collapsed="false">
      <c r="A2201" s="0" t="n">
        <v>3</v>
      </c>
      <c r="B2201" s="0" t="n">
        <v>17.0728390002623</v>
      </c>
      <c r="C2201" s="0" t="n">
        <v>5539</v>
      </c>
      <c r="D2201" s="0" t="n">
        <v>0.00314071</v>
      </c>
      <c r="E2201" s="0" t="n">
        <v>0.277932</v>
      </c>
    </row>
    <row r="2202" customFormat="false" ht="15" hidden="false" customHeight="false" outlineLevel="0" collapsed="false">
      <c r="A2202" s="0" t="n">
        <v>10</v>
      </c>
      <c r="B2202" s="0" t="n">
        <v>20.9942000000738</v>
      </c>
      <c r="C2202" s="0" t="n">
        <v>5540</v>
      </c>
      <c r="D2202" s="0" t="n">
        <v>9.743E-005</v>
      </c>
      <c r="E2202" s="0" t="n">
        <v>0.276709</v>
      </c>
    </row>
    <row r="2203" customFormat="false" ht="15" hidden="false" customHeight="false" outlineLevel="0" collapsed="false">
      <c r="A2203" s="0" t="n">
        <v>5</v>
      </c>
      <c r="B2203" s="0" t="n">
        <v>27.9155609998852</v>
      </c>
      <c r="C2203" s="0" t="n">
        <v>5542</v>
      </c>
      <c r="D2203" s="0" t="n">
        <v>0.00616842</v>
      </c>
      <c r="E2203" s="0" t="n">
        <v>0.279158</v>
      </c>
    </row>
    <row r="2204" customFormat="false" ht="15" hidden="false" customHeight="false" outlineLevel="0" collapsed="false">
      <c r="A2204" s="0" t="n">
        <v>1</v>
      </c>
      <c r="B2204" s="0" t="n">
        <v>1.8369220001623</v>
      </c>
      <c r="C2204" s="0" t="n">
        <v>5544</v>
      </c>
      <c r="D2204" s="0" t="n">
        <v>0.00016486</v>
      </c>
      <c r="E2204" s="0" t="n">
        <v>0.276736</v>
      </c>
    </row>
    <row r="2205" customFormat="false" ht="15" hidden="false" customHeight="false" outlineLevel="0" collapsed="false">
      <c r="A2205" s="0" t="n">
        <v>8</v>
      </c>
      <c r="B2205" s="0" t="n">
        <v>7.75828300043941</v>
      </c>
      <c r="C2205" s="0" t="n">
        <v>5545</v>
      </c>
      <c r="D2205" s="0" t="n">
        <v>0.00259994</v>
      </c>
      <c r="E2205" s="0" t="n">
        <v>0.277714</v>
      </c>
    </row>
    <row r="2206" customFormat="false" ht="15" hidden="false" customHeight="false" outlineLevel="0" collapsed="false">
      <c r="A2206" s="0" t="n">
        <v>3</v>
      </c>
      <c r="B2206" s="0" t="n">
        <v>14.6796439997852</v>
      </c>
      <c r="C2206" s="0" t="n">
        <v>5547</v>
      </c>
      <c r="D2206" s="0" t="n">
        <v>0.00297707</v>
      </c>
      <c r="E2206" s="0" t="n">
        <v>0.277866</v>
      </c>
    </row>
    <row r="2207" customFormat="false" ht="15" hidden="false" customHeight="false" outlineLevel="0" collapsed="false">
      <c r="A2207" s="0" t="n">
        <v>10</v>
      </c>
      <c r="B2207" s="0" t="n">
        <v>18.6010050000623</v>
      </c>
      <c r="C2207" s="0" t="n">
        <v>5548</v>
      </c>
      <c r="D2207" s="0" t="n">
        <v>0.00011491</v>
      </c>
      <c r="E2207" s="0" t="n">
        <v>0.276716</v>
      </c>
    </row>
    <row r="2208" customFormat="false" ht="15" hidden="false" customHeight="false" outlineLevel="0" collapsed="false">
      <c r="A2208" s="0" t="n">
        <v>5</v>
      </c>
      <c r="B2208" s="0" t="n">
        <v>25.5223660003394</v>
      </c>
      <c r="C2208" s="0" t="n">
        <v>5550</v>
      </c>
      <c r="D2208" s="0" t="n">
        <v>0.00618072</v>
      </c>
      <c r="E2208" s="0" t="n">
        <v>0.279163</v>
      </c>
    </row>
    <row r="2209" customFormat="false" ht="15" hidden="false" customHeight="false" outlineLevel="0" collapsed="false">
      <c r="A2209" s="0" t="n">
        <v>12</v>
      </c>
      <c r="B2209" s="0" t="n">
        <v>30.4437270001508</v>
      </c>
      <c r="C2209" s="0" t="n">
        <v>5551</v>
      </c>
      <c r="D2209" s="0" t="n">
        <v>0.00014239</v>
      </c>
      <c r="E2209" s="0" t="n">
        <v>0.276727</v>
      </c>
    </row>
    <row r="2210" customFormat="false" ht="15" hidden="false" customHeight="false" outlineLevel="0" collapsed="false">
      <c r="A2210" s="0" t="n">
        <v>8</v>
      </c>
      <c r="B2210" s="0" t="n">
        <v>5.36508799996227</v>
      </c>
      <c r="C2210" s="0" t="n">
        <v>5553</v>
      </c>
      <c r="D2210" s="0" t="n">
        <v>0.00275877</v>
      </c>
      <c r="E2210" s="0" t="n">
        <v>0.277778</v>
      </c>
    </row>
    <row r="2211" customFormat="false" ht="15" hidden="false" customHeight="false" outlineLevel="0" collapsed="false">
      <c r="A2211" s="0" t="n">
        <v>3</v>
      </c>
      <c r="B2211" s="0" t="n">
        <v>12.2864490002394</v>
      </c>
      <c r="C2211" s="0" t="n">
        <v>5555</v>
      </c>
      <c r="D2211" s="0" t="n">
        <v>0.00281336</v>
      </c>
      <c r="E2211" s="0" t="n">
        <v>0.2778</v>
      </c>
    </row>
    <row r="2212" customFormat="false" ht="15" hidden="false" customHeight="false" outlineLevel="0" collapsed="false">
      <c r="A2212" s="0" t="n">
        <v>10</v>
      </c>
      <c r="B2212" s="0" t="n">
        <v>16.2078100000508</v>
      </c>
      <c r="C2212" s="0" t="n">
        <v>5556</v>
      </c>
      <c r="D2212" s="0" t="n">
        <v>0.00013489</v>
      </c>
      <c r="E2212" s="0" t="n">
        <v>0.276724</v>
      </c>
    </row>
    <row r="2213" customFormat="false" ht="15" hidden="false" customHeight="false" outlineLevel="0" collapsed="false">
      <c r="A2213" s="0" t="n">
        <v>5</v>
      </c>
      <c r="B2213" s="0" t="n">
        <v>23.1291709998623</v>
      </c>
      <c r="C2213" s="0" t="n">
        <v>5558</v>
      </c>
      <c r="D2213" s="0" t="n">
        <v>0.00618072</v>
      </c>
      <c r="E2213" s="0" t="n">
        <v>0.279163</v>
      </c>
    </row>
    <row r="2214" customFormat="false" ht="15" hidden="false" customHeight="false" outlineLevel="0" collapsed="false">
      <c r="A2214" s="0" t="n">
        <v>12</v>
      </c>
      <c r="B2214" s="0" t="n">
        <v>28.0505320001394</v>
      </c>
      <c r="C2214" s="0" t="n">
        <v>5559</v>
      </c>
      <c r="D2214" s="0" t="n">
        <v>0.00012241</v>
      </c>
      <c r="E2214" s="0" t="n">
        <v>0.276719</v>
      </c>
    </row>
    <row r="2215" customFormat="false" ht="15" hidden="false" customHeight="false" outlineLevel="0" collapsed="false">
      <c r="A2215" s="0" t="n">
        <v>8</v>
      </c>
      <c r="B2215" s="0" t="n">
        <v>2.97189300041646</v>
      </c>
      <c r="C2215" s="0" t="n">
        <v>5561</v>
      </c>
      <c r="D2215" s="0" t="n">
        <v>0.00292003</v>
      </c>
      <c r="E2215" s="0" t="n">
        <v>0.277843</v>
      </c>
    </row>
    <row r="2216" customFormat="false" ht="15" hidden="false" customHeight="false" outlineLevel="0" collapsed="false">
      <c r="A2216" s="0" t="n">
        <v>3</v>
      </c>
      <c r="B2216" s="0" t="n">
        <v>9.89325399976224</v>
      </c>
      <c r="C2216" s="0" t="n">
        <v>5563</v>
      </c>
      <c r="D2216" s="0" t="n">
        <v>0.00265454</v>
      </c>
      <c r="E2216" s="0" t="n">
        <v>0.277736</v>
      </c>
    </row>
    <row r="2217" customFormat="false" ht="15" hidden="false" customHeight="false" outlineLevel="0" collapsed="false">
      <c r="A2217" s="0" t="n">
        <v>10</v>
      </c>
      <c r="B2217" s="0" t="n">
        <v>13.8146150000393</v>
      </c>
      <c r="C2217" s="0" t="n">
        <v>5564</v>
      </c>
      <c r="D2217" s="0" t="n">
        <v>0.00015737</v>
      </c>
      <c r="E2217" s="0" t="n">
        <v>0.276733</v>
      </c>
    </row>
    <row r="2218" customFormat="false" ht="15" hidden="false" customHeight="false" outlineLevel="0" collapsed="false">
      <c r="A2218" s="0" t="n">
        <v>5</v>
      </c>
      <c r="B2218" s="0" t="n">
        <v>20.7359760003164</v>
      </c>
      <c r="C2218" s="0" t="n">
        <v>5566</v>
      </c>
      <c r="D2218" s="0" t="n">
        <v>0.00617334</v>
      </c>
      <c r="E2218" s="0" t="n">
        <v>0.27916</v>
      </c>
    </row>
    <row r="2219" customFormat="false" ht="15" hidden="false" customHeight="false" outlineLevel="0" collapsed="false">
      <c r="A2219" s="0" t="n">
        <v>12</v>
      </c>
      <c r="B2219" s="0" t="n">
        <v>25.6573370001279</v>
      </c>
      <c r="C2219" s="0" t="n">
        <v>5567</v>
      </c>
      <c r="D2219" s="0" t="n">
        <v>0.00010492</v>
      </c>
      <c r="E2219" s="0" t="n">
        <v>0.276712</v>
      </c>
    </row>
    <row r="2220" customFormat="false" ht="15" hidden="false" customHeight="false" outlineLevel="0" collapsed="false">
      <c r="A2220" s="0" t="n">
        <v>7</v>
      </c>
      <c r="B2220" s="0" t="n">
        <v>31.5786979999393</v>
      </c>
      <c r="C2220" s="0" t="n">
        <v>5569</v>
      </c>
      <c r="D2220" s="0" t="n">
        <v>0.00308121</v>
      </c>
      <c r="E2220" s="0" t="n">
        <v>0.277908</v>
      </c>
    </row>
    <row r="2221" customFormat="false" ht="15" hidden="false" customHeight="false" outlineLevel="0" collapsed="false">
      <c r="A2221" s="0" t="n">
        <v>3</v>
      </c>
      <c r="B2221" s="0" t="n">
        <v>7.50005900021642</v>
      </c>
      <c r="C2221" s="0" t="n">
        <v>5571</v>
      </c>
      <c r="D2221" s="0" t="n">
        <v>0.00249815</v>
      </c>
      <c r="E2221" s="0" t="n">
        <v>0.277673</v>
      </c>
    </row>
    <row r="2222" customFormat="false" ht="15" hidden="false" customHeight="false" outlineLevel="0" collapsed="false">
      <c r="A2222" s="0" t="n">
        <v>10</v>
      </c>
      <c r="B2222" s="0" t="n">
        <v>11.4214200000279</v>
      </c>
      <c r="C2222" s="0" t="n">
        <v>5572</v>
      </c>
      <c r="D2222" s="0" t="n">
        <v>0.00018235</v>
      </c>
      <c r="E2222" s="0" t="n">
        <v>0.276743</v>
      </c>
    </row>
    <row r="2223" customFormat="false" ht="15" hidden="false" customHeight="false" outlineLevel="0" collapsed="false">
      <c r="A2223" s="0" t="n">
        <v>5</v>
      </c>
      <c r="B2223" s="0" t="n">
        <v>18.3427809998393</v>
      </c>
      <c r="C2223" s="0" t="n">
        <v>5574</v>
      </c>
      <c r="D2223" s="0" t="n">
        <v>0.0061512</v>
      </c>
      <c r="E2223" s="0" t="n">
        <v>0.279151</v>
      </c>
    </row>
    <row r="2224" customFormat="false" ht="15" hidden="false" customHeight="false" outlineLevel="0" collapsed="false">
      <c r="A2224" s="0" t="n">
        <v>12</v>
      </c>
      <c r="B2224" s="0" t="n">
        <v>23.2641420001164</v>
      </c>
      <c r="C2224" s="0" t="n">
        <v>5575</v>
      </c>
      <c r="D2224" s="0" t="n">
        <v>8.993E-005</v>
      </c>
      <c r="E2224" s="0" t="n">
        <v>0.276706</v>
      </c>
    </row>
    <row r="2225" customFormat="false" ht="15" hidden="false" customHeight="false" outlineLevel="0" collapsed="false">
      <c r="A2225" s="0" t="n">
        <v>7</v>
      </c>
      <c r="B2225" s="0" t="n">
        <v>29.1855030003935</v>
      </c>
      <c r="C2225" s="0" t="n">
        <v>5577</v>
      </c>
      <c r="D2225" s="0" t="n">
        <v>0.00324977</v>
      </c>
      <c r="E2225" s="0" t="n">
        <v>0.277976</v>
      </c>
    </row>
    <row r="2226" customFormat="false" ht="15" hidden="false" customHeight="false" outlineLevel="0" collapsed="false">
      <c r="A2226" s="0" t="n">
        <v>3</v>
      </c>
      <c r="B2226" s="0" t="n">
        <v>5.10686400020495</v>
      </c>
      <c r="C2226" s="0" t="n">
        <v>5579</v>
      </c>
      <c r="D2226" s="0" t="n">
        <v>0.00234666</v>
      </c>
      <c r="E2226" s="0" t="n">
        <v>0.277612</v>
      </c>
    </row>
    <row r="2227" customFormat="false" ht="15" hidden="false" customHeight="false" outlineLevel="0" collapsed="false">
      <c r="A2227" s="0" t="n">
        <v>10</v>
      </c>
      <c r="B2227" s="0" t="n">
        <v>9.02822500001639</v>
      </c>
      <c r="C2227" s="0" t="n">
        <v>5580</v>
      </c>
      <c r="D2227" s="0" t="n">
        <v>0.00021231</v>
      </c>
      <c r="E2227" s="0" t="n">
        <v>0.276755</v>
      </c>
    </row>
    <row r="2228" customFormat="false" ht="15" hidden="false" customHeight="false" outlineLevel="0" collapsed="false">
      <c r="A2228" s="0" t="n">
        <v>5</v>
      </c>
      <c r="B2228" s="0" t="n">
        <v>15.9495860002935</v>
      </c>
      <c r="C2228" s="0" t="n">
        <v>5582</v>
      </c>
      <c r="D2228" s="0" t="n">
        <v>0.00612659</v>
      </c>
      <c r="E2228" s="0" t="n">
        <v>0.279141</v>
      </c>
    </row>
    <row r="2229" customFormat="false" ht="15" hidden="false" customHeight="false" outlineLevel="0" collapsed="false">
      <c r="A2229" s="0" t="n">
        <v>12</v>
      </c>
      <c r="B2229" s="0" t="n">
        <v>20.8709470001049</v>
      </c>
      <c r="C2229" s="0" t="n">
        <v>5583</v>
      </c>
      <c r="D2229" s="0" t="n">
        <v>7.744E-005</v>
      </c>
      <c r="E2229" s="0" t="n">
        <v>0.276701</v>
      </c>
    </row>
    <row r="2230" customFormat="false" ht="15" hidden="false" customHeight="false" outlineLevel="0" collapsed="false">
      <c r="A2230" s="0" t="n">
        <v>7</v>
      </c>
      <c r="B2230" s="0" t="n">
        <v>26.7923079999164</v>
      </c>
      <c r="C2230" s="0" t="n">
        <v>5585</v>
      </c>
      <c r="D2230" s="0" t="n">
        <v>0.00341578</v>
      </c>
      <c r="E2230" s="0" t="n">
        <v>0.278043</v>
      </c>
    </row>
    <row r="2231" customFormat="false" ht="15" hidden="false" customHeight="false" outlineLevel="0" collapsed="false">
      <c r="A2231" s="0" t="n">
        <v>3</v>
      </c>
      <c r="B2231" s="0" t="n">
        <v>2.71366900019348</v>
      </c>
      <c r="C2231" s="0" t="n">
        <v>5587</v>
      </c>
      <c r="D2231" s="0" t="n">
        <v>0.0021976</v>
      </c>
      <c r="E2231" s="0" t="n">
        <v>0.277552</v>
      </c>
    </row>
    <row r="2232" customFormat="false" ht="15" hidden="false" customHeight="false" outlineLevel="0" collapsed="false">
      <c r="A2232" s="0" t="n">
        <v>10</v>
      </c>
      <c r="B2232" s="0" t="n">
        <v>6.63503000000492</v>
      </c>
      <c r="C2232" s="0" t="n">
        <v>5588</v>
      </c>
      <c r="D2232" s="0" t="n">
        <v>0.00024477</v>
      </c>
      <c r="E2232" s="0" t="n">
        <v>0.276768</v>
      </c>
    </row>
    <row r="2233" customFormat="false" ht="15" hidden="false" customHeight="false" outlineLevel="0" collapsed="false">
      <c r="A2233" s="0" t="n">
        <v>5</v>
      </c>
      <c r="B2233" s="0" t="n">
        <v>13.5563909998164</v>
      </c>
      <c r="C2233" s="0" t="n">
        <v>5590</v>
      </c>
      <c r="D2233" s="0" t="n">
        <v>0.00608476</v>
      </c>
      <c r="E2233" s="0" t="n">
        <v>0.279124</v>
      </c>
    </row>
    <row r="2234" customFormat="false" ht="15" hidden="false" customHeight="false" outlineLevel="0" collapsed="false">
      <c r="A2234" s="0" t="n">
        <v>12</v>
      </c>
      <c r="B2234" s="0" t="n">
        <v>18.4777520000935</v>
      </c>
      <c r="C2234" s="0" t="n">
        <v>5591</v>
      </c>
      <c r="D2234" s="0" t="n">
        <v>6.745E-005</v>
      </c>
      <c r="E2234" s="0" t="n">
        <v>0.276697</v>
      </c>
    </row>
    <row r="2235" customFormat="false" ht="15" hidden="false" customHeight="false" outlineLevel="0" collapsed="false">
      <c r="A2235" s="0" t="n">
        <v>7</v>
      </c>
      <c r="B2235" s="0" t="n">
        <v>24.3991130003706</v>
      </c>
      <c r="C2235" s="0" t="n">
        <v>5593</v>
      </c>
      <c r="D2235" s="0" t="n">
        <v>0.00357925</v>
      </c>
      <c r="E2235" s="0" t="n">
        <v>0.278109</v>
      </c>
    </row>
    <row r="2236" customFormat="false" ht="15" hidden="false" customHeight="false" outlineLevel="0" collapsed="false">
      <c r="A2236" s="0" t="n">
        <v>2</v>
      </c>
      <c r="B2236" s="0" t="n">
        <v>28.320474000182</v>
      </c>
      <c r="C2236" s="0" t="n">
        <v>5595</v>
      </c>
      <c r="D2236" s="0" t="n">
        <v>0.00205097</v>
      </c>
      <c r="E2236" s="0" t="n">
        <v>0.277493</v>
      </c>
    </row>
    <row r="2237" customFormat="false" ht="15" hidden="false" customHeight="false" outlineLevel="0" collapsed="false">
      <c r="A2237" s="0" t="n">
        <v>10</v>
      </c>
      <c r="B2237" s="0" t="n">
        <v>4.24183499999344</v>
      </c>
      <c r="C2237" s="0" t="n">
        <v>5596</v>
      </c>
      <c r="D2237" s="0" t="n">
        <v>0.00028223</v>
      </c>
      <c r="E2237" s="0" t="n">
        <v>0.276783</v>
      </c>
    </row>
    <row r="2238" customFormat="false" ht="15" hidden="false" customHeight="false" outlineLevel="0" collapsed="false">
      <c r="A2238" s="0" t="n">
        <v>5</v>
      </c>
      <c r="B2238" s="0" t="n">
        <v>11.1631960002706</v>
      </c>
      <c r="C2238" s="0" t="n">
        <v>5598</v>
      </c>
      <c r="D2238" s="0" t="n">
        <v>0.00603308</v>
      </c>
      <c r="E2238" s="0" t="n">
        <v>0.279103</v>
      </c>
    </row>
    <row r="2239" customFormat="false" ht="15" hidden="false" customHeight="false" outlineLevel="0" collapsed="false">
      <c r="A2239" s="0" t="n">
        <v>12</v>
      </c>
      <c r="B2239" s="0" t="n">
        <v>16.084557000082</v>
      </c>
      <c r="C2239" s="0" t="n">
        <v>5599</v>
      </c>
      <c r="D2239" s="0" t="n">
        <v>5.746E-005</v>
      </c>
      <c r="E2239" s="0" t="n">
        <v>0.276693</v>
      </c>
    </row>
    <row r="2240" customFormat="false" ht="15" hidden="false" customHeight="false" outlineLevel="0" collapsed="false">
      <c r="A2240" s="0" t="n">
        <v>7</v>
      </c>
      <c r="B2240" s="0" t="n">
        <v>22.0059179998934</v>
      </c>
      <c r="C2240" s="0" t="n">
        <v>5601</v>
      </c>
      <c r="D2240" s="0" t="n">
        <v>0.00374512</v>
      </c>
      <c r="E2240" s="0" t="n">
        <v>0.278176</v>
      </c>
    </row>
    <row r="2241" customFormat="false" ht="15" hidden="false" customHeight="false" outlineLevel="0" collapsed="false">
      <c r="A2241" s="0" t="n">
        <v>2</v>
      </c>
      <c r="B2241" s="0" t="n">
        <v>25.9272790001705</v>
      </c>
      <c r="C2241" s="0" t="n">
        <v>5603</v>
      </c>
      <c r="D2241" s="0" t="n">
        <v>0.00190926</v>
      </c>
      <c r="E2241" s="0" t="n">
        <v>0.277436</v>
      </c>
    </row>
    <row r="2242" customFormat="false" ht="15" hidden="false" customHeight="false" outlineLevel="0" collapsed="false">
      <c r="A2242" s="0" t="n">
        <v>10</v>
      </c>
      <c r="B2242" s="0" t="n">
        <v>1.84864000044763</v>
      </c>
      <c r="C2242" s="0" t="n">
        <v>5604</v>
      </c>
      <c r="D2242" s="0" t="n">
        <v>0.00032467</v>
      </c>
      <c r="E2242" s="0" t="n">
        <v>0.2768</v>
      </c>
    </row>
    <row r="2243" customFormat="false" ht="15" hidden="false" customHeight="false" outlineLevel="0" collapsed="false">
      <c r="A2243" s="0" t="n">
        <v>5</v>
      </c>
      <c r="B2243" s="0" t="n">
        <v>8.77000099979341</v>
      </c>
      <c r="C2243" s="0" t="n">
        <v>5606</v>
      </c>
      <c r="D2243" s="0" t="n">
        <v>0.00597401</v>
      </c>
      <c r="E2243" s="0" t="n">
        <v>0.279079</v>
      </c>
    </row>
    <row r="2244" customFormat="false" ht="15" hidden="false" customHeight="false" outlineLevel="0" collapsed="false">
      <c r="A2244" s="0" t="n">
        <v>12</v>
      </c>
      <c r="B2244" s="0" t="n">
        <v>13.6913620000705</v>
      </c>
      <c r="C2244" s="0" t="n">
        <v>5607</v>
      </c>
      <c r="D2244" s="0" t="n">
        <v>4.997E-005</v>
      </c>
      <c r="E2244" s="0" t="n">
        <v>0.27669</v>
      </c>
    </row>
    <row r="2245" customFormat="false" ht="15" hidden="false" customHeight="false" outlineLevel="0" collapsed="false">
      <c r="A2245" s="0" t="n">
        <v>7</v>
      </c>
      <c r="B2245" s="0" t="n">
        <v>19.6127230003476</v>
      </c>
      <c r="C2245" s="0" t="n">
        <v>5609</v>
      </c>
      <c r="D2245" s="0" t="n">
        <v>0.00390845</v>
      </c>
      <c r="E2245" s="0" t="n">
        <v>0.278242</v>
      </c>
    </row>
    <row r="2246" customFormat="false" ht="15" hidden="false" customHeight="false" outlineLevel="0" collapsed="false">
      <c r="A2246" s="0" t="n">
        <v>2</v>
      </c>
      <c r="B2246" s="0" t="n">
        <v>23.5340840001591</v>
      </c>
      <c r="C2246" s="0" t="n">
        <v>5611</v>
      </c>
      <c r="D2246" s="0" t="n">
        <v>0.00177248</v>
      </c>
      <c r="E2246" s="0" t="n">
        <v>0.277381</v>
      </c>
    </row>
    <row r="2247" customFormat="false" ht="15" hidden="false" customHeight="false" outlineLevel="0" collapsed="false">
      <c r="A2247" s="0" t="n">
        <v>9</v>
      </c>
      <c r="B2247" s="0" t="n">
        <v>29.4554449999705</v>
      </c>
      <c r="C2247" s="0" t="n">
        <v>5612</v>
      </c>
      <c r="D2247" s="0" t="n">
        <v>0.0003721</v>
      </c>
      <c r="E2247" s="0" t="n">
        <v>0.276819</v>
      </c>
    </row>
    <row r="2248" customFormat="false" ht="15" hidden="false" customHeight="false" outlineLevel="0" collapsed="false">
      <c r="A2248" s="0" t="n">
        <v>5</v>
      </c>
      <c r="B2248" s="0" t="n">
        <v>6.3768060002476</v>
      </c>
      <c r="C2248" s="0" t="n">
        <v>5614</v>
      </c>
      <c r="D2248" s="0" t="n">
        <v>0.00590262</v>
      </c>
      <c r="E2248" s="0" t="n">
        <v>0.27905</v>
      </c>
    </row>
    <row r="2249" customFormat="false" ht="15" hidden="false" customHeight="false" outlineLevel="0" collapsed="false">
      <c r="A2249" s="0" t="n">
        <v>12</v>
      </c>
      <c r="B2249" s="0" t="n">
        <v>11.298167000059</v>
      </c>
      <c r="C2249" s="0" t="n">
        <v>5615</v>
      </c>
      <c r="D2249" s="0" t="n">
        <v>4.497E-005</v>
      </c>
      <c r="E2249" s="0" t="n">
        <v>0.276688</v>
      </c>
    </row>
    <row r="2250" customFormat="false" ht="15" hidden="false" customHeight="false" outlineLevel="0" collapsed="false">
      <c r="A2250" s="0" t="n">
        <v>7</v>
      </c>
      <c r="B2250" s="0" t="n">
        <v>17.2195279998705</v>
      </c>
      <c r="C2250" s="0" t="n">
        <v>5617</v>
      </c>
      <c r="D2250" s="0" t="n">
        <v>0.00407171</v>
      </c>
      <c r="E2250" s="0" t="n">
        <v>0.278308</v>
      </c>
    </row>
    <row r="2251" customFormat="false" ht="15" hidden="false" customHeight="false" outlineLevel="0" collapsed="false">
      <c r="A2251" s="0" t="n">
        <v>2</v>
      </c>
      <c r="B2251" s="0" t="n">
        <v>21.1408890001476</v>
      </c>
      <c r="C2251" s="0" t="n">
        <v>5619</v>
      </c>
      <c r="D2251" s="0" t="n">
        <v>0.00164062</v>
      </c>
      <c r="E2251" s="0" t="n">
        <v>0.277328</v>
      </c>
    </row>
    <row r="2252" customFormat="false" ht="15" hidden="false" customHeight="false" outlineLevel="0" collapsed="false">
      <c r="A2252" s="0" t="n">
        <v>9</v>
      </c>
      <c r="B2252" s="0" t="n">
        <v>27.0622500004247</v>
      </c>
      <c r="C2252" s="0" t="n">
        <v>5620</v>
      </c>
      <c r="D2252" s="0" t="n">
        <v>0.00042202</v>
      </c>
      <c r="E2252" s="0" t="n">
        <v>0.276839</v>
      </c>
    </row>
    <row r="2253" customFormat="false" ht="15" hidden="false" customHeight="false" outlineLevel="0" collapsed="false">
      <c r="A2253" s="0" t="n">
        <v>5</v>
      </c>
      <c r="B2253" s="0" t="n">
        <v>3.98361099977046</v>
      </c>
      <c r="C2253" s="0" t="n">
        <v>5622</v>
      </c>
      <c r="D2253" s="0" t="n">
        <v>0.00582137</v>
      </c>
      <c r="E2253" s="0" t="n">
        <v>0.279017</v>
      </c>
    </row>
    <row r="2254" customFormat="false" ht="15" hidden="false" customHeight="false" outlineLevel="0" collapsed="false">
      <c r="A2254" s="0" t="n">
        <v>12</v>
      </c>
      <c r="B2254" s="0" t="n">
        <v>8.90497200004756</v>
      </c>
      <c r="C2254" s="0" t="n">
        <v>5623</v>
      </c>
      <c r="D2254" s="0" t="n">
        <v>3.997E-005</v>
      </c>
      <c r="E2254" s="0" t="n">
        <v>0.276686</v>
      </c>
    </row>
    <row r="2255" customFormat="false" ht="15" hidden="false" customHeight="false" outlineLevel="0" collapsed="false">
      <c r="A2255" s="0" t="n">
        <v>7</v>
      </c>
      <c r="B2255" s="0" t="n">
        <v>14.8263330003247</v>
      </c>
      <c r="C2255" s="0" t="n">
        <v>5625</v>
      </c>
      <c r="D2255" s="0" t="n">
        <v>0.00423244</v>
      </c>
      <c r="E2255" s="0" t="n">
        <v>0.278373</v>
      </c>
    </row>
    <row r="2256" customFormat="false" ht="15" hidden="false" customHeight="false" outlineLevel="0" collapsed="false">
      <c r="A2256" s="0" t="n">
        <v>2</v>
      </c>
      <c r="B2256" s="0" t="n">
        <v>18.7476940001361</v>
      </c>
      <c r="C2256" s="0" t="n">
        <v>5627</v>
      </c>
      <c r="D2256" s="0" t="n">
        <v>0.0015137</v>
      </c>
      <c r="E2256" s="0" t="n">
        <v>0.277277</v>
      </c>
    </row>
    <row r="2257" customFormat="false" ht="15" hidden="false" customHeight="false" outlineLevel="0" collapsed="false">
      <c r="A2257" s="0" t="n">
        <v>9</v>
      </c>
      <c r="B2257" s="0" t="n">
        <v>24.6690549999475</v>
      </c>
      <c r="C2257" s="0" t="n">
        <v>5628</v>
      </c>
      <c r="D2257" s="0" t="n">
        <v>0.00047942</v>
      </c>
      <c r="E2257" s="0" t="n">
        <v>0.276862</v>
      </c>
    </row>
    <row r="2258" customFormat="false" ht="15" hidden="false" customHeight="false" outlineLevel="0" collapsed="false">
      <c r="A2258" s="0" t="n">
        <v>5</v>
      </c>
      <c r="B2258" s="0" t="n">
        <v>1.59041600022465</v>
      </c>
      <c r="C2258" s="0" t="n">
        <v>5630</v>
      </c>
      <c r="D2258" s="0" t="n">
        <v>0.00573272</v>
      </c>
      <c r="E2258" s="0" t="n">
        <v>0.278981</v>
      </c>
    </row>
    <row r="2259" customFormat="false" ht="15" hidden="false" customHeight="false" outlineLevel="0" collapsed="false">
      <c r="A2259" s="0" t="n">
        <v>12</v>
      </c>
      <c r="B2259" s="0" t="n">
        <v>6.51177700003609</v>
      </c>
      <c r="C2259" s="0" t="n">
        <v>5631</v>
      </c>
      <c r="D2259" s="0" t="n">
        <v>3.748E-005</v>
      </c>
      <c r="E2259" s="0" t="n">
        <v>0.276685</v>
      </c>
    </row>
    <row r="2260" customFormat="false" ht="15" hidden="false" customHeight="false" outlineLevel="0" collapsed="false">
      <c r="A2260" s="0" t="n">
        <v>7</v>
      </c>
      <c r="B2260" s="0" t="n">
        <v>12.4331379998475</v>
      </c>
      <c r="C2260" s="0" t="n">
        <v>5633</v>
      </c>
      <c r="D2260" s="0" t="n">
        <v>0.00439063</v>
      </c>
      <c r="E2260" s="0" t="n">
        <v>0.278437</v>
      </c>
    </row>
    <row r="2261" customFormat="false" ht="15" hidden="false" customHeight="false" outlineLevel="0" collapsed="false">
      <c r="A2261" s="0" t="n">
        <v>2</v>
      </c>
      <c r="B2261" s="0" t="n">
        <v>16.3544990001246</v>
      </c>
      <c r="C2261" s="0" t="n">
        <v>5635</v>
      </c>
      <c r="D2261" s="0" t="n">
        <v>0.00139172</v>
      </c>
      <c r="E2261" s="0" t="n">
        <v>0.277228</v>
      </c>
    </row>
    <row r="2262" customFormat="false" ht="15" hidden="false" customHeight="false" outlineLevel="0" collapsed="false">
      <c r="A2262" s="0" t="n">
        <v>9</v>
      </c>
      <c r="B2262" s="0" t="n">
        <v>22.2758600004017</v>
      </c>
      <c r="C2262" s="0" t="n">
        <v>5636</v>
      </c>
      <c r="D2262" s="0" t="n">
        <v>0.0005393</v>
      </c>
      <c r="E2262" s="0" t="n">
        <v>0.276886</v>
      </c>
    </row>
    <row r="2263" customFormat="false" ht="15" hidden="false" customHeight="false" outlineLevel="0" collapsed="false">
      <c r="A2263" s="0" t="n">
        <v>4</v>
      </c>
      <c r="B2263" s="0" t="n">
        <v>29.1972210002132</v>
      </c>
      <c r="C2263" s="0" t="n">
        <v>5638</v>
      </c>
      <c r="D2263" s="0" t="n">
        <v>0.00563419</v>
      </c>
      <c r="E2263" s="0" t="n">
        <v>0.278941</v>
      </c>
    </row>
    <row r="2264" customFormat="false" ht="15" hidden="false" customHeight="false" outlineLevel="0" collapsed="false">
      <c r="A2264" s="0" t="n">
        <v>12</v>
      </c>
      <c r="B2264" s="0" t="n">
        <v>4.11858200002462</v>
      </c>
      <c r="C2264" s="0" t="n">
        <v>5639</v>
      </c>
      <c r="D2264" s="0" t="n">
        <v>3.498E-005</v>
      </c>
      <c r="E2264" s="0" t="n">
        <v>0.276684</v>
      </c>
    </row>
    <row r="2265" customFormat="false" ht="15" hidden="false" customHeight="false" outlineLevel="0" collapsed="false">
      <c r="A2265" s="0" t="n">
        <v>7</v>
      </c>
      <c r="B2265" s="0" t="n">
        <v>10.0399430003017</v>
      </c>
      <c r="C2265" s="0" t="n">
        <v>5641</v>
      </c>
      <c r="D2265" s="0" t="n">
        <v>0.00454381</v>
      </c>
      <c r="E2265" s="0" t="n">
        <v>0.278499</v>
      </c>
    </row>
    <row r="2266" customFormat="false" ht="15" hidden="false" customHeight="false" outlineLevel="0" collapsed="false">
      <c r="A2266" s="0" t="n">
        <v>2</v>
      </c>
      <c r="B2266" s="0" t="n">
        <v>13.9613040001132</v>
      </c>
      <c r="C2266" s="0" t="n">
        <v>5643</v>
      </c>
      <c r="D2266" s="0" t="n">
        <v>0.00127717</v>
      </c>
      <c r="E2266" s="0" t="n">
        <v>0.277182</v>
      </c>
    </row>
    <row r="2267" customFormat="false" ht="15" hidden="false" customHeight="false" outlineLevel="0" collapsed="false">
      <c r="A2267" s="0" t="n">
        <v>9</v>
      </c>
      <c r="B2267" s="0" t="n">
        <v>19.8826649999246</v>
      </c>
      <c r="C2267" s="0" t="n">
        <v>5644</v>
      </c>
      <c r="D2267" s="0" t="n">
        <v>0.00060667</v>
      </c>
      <c r="E2267" s="0" t="n">
        <v>0.276913</v>
      </c>
    </row>
    <row r="2268" customFormat="false" ht="15" hidden="false" customHeight="false" outlineLevel="0" collapsed="false">
      <c r="A2268" s="0" t="n">
        <v>4</v>
      </c>
      <c r="B2268" s="0" t="n">
        <v>26.8040260002017</v>
      </c>
      <c r="C2268" s="0" t="n">
        <v>5646</v>
      </c>
      <c r="D2268" s="0" t="n">
        <v>0.00552824</v>
      </c>
      <c r="E2268" s="0" t="n">
        <v>0.278898</v>
      </c>
    </row>
    <row r="2269" customFormat="false" ht="15" hidden="false" customHeight="false" outlineLevel="0" collapsed="false">
      <c r="A2269" s="0" t="n">
        <v>12</v>
      </c>
      <c r="B2269" s="0" t="n">
        <v>1.72538700001314</v>
      </c>
      <c r="C2269" s="0" t="n">
        <v>5647</v>
      </c>
      <c r="D2269" s="0" t="n">
        <v>3.248E-005</v>
      </c>
      <c r="E2269" s="0" t="n">
        <v>0.276683</v>
      </c>
    </row>
    <row r="2270" customFormat="false" ht="15" hidden="false" customHeight="false" outlineLevel="0" collapsed="false">
      <c r="A2270" s="0" t="n">
        <v>7</v>
      </c>
      <c r="B2270" s="0" t="n">
        <v>7.64674799982458</v>
      </c>
      <c r="C2270" s="0" t="n">
        <v>5649</v>
      </c>
      <c r="D2270" s="0" t="n">
        <v>0.00469447</v>
      </c>
      <c r="E2270" s="0" t="n">
        <v>0.27856</v>
      </c>
    </row>
    <row r="2271" customFormat="false" ht="15" hidden="false" customHeight="false" outlineLevel="0" collapsed="false">
      <c r="A2271" s="0" t="n">
        <v>2</v>
      </c>
      <c r="B2271" s="0" t="n">
        <v>11.5681090001017</v>
      </c>
      <c r="C2271" s="0" t="n">
        <v>5651</v>
      </c>
      <c r="D2271" s="0" t="n">
        <v>0.00116758</v>
      </c>
      <c r="E2271" s="0" t="n">
        <v>0.277138</v>
      </c>
    </row>
    <row r="2272" customFormat="false" ht="15" hidden="false" customHeight="false" outlineLevel="0" collapsed="false">
      <c r="A2272" s="0" t="n">
        <v>9</v>
      </c>
      <c r="B2272" s="0" t="n">
        <v>17.4894700003788</v>
      </c>
      <c r="C2272" s="0" t="n">
        <v>5652</v>
      </c>
      <c r="D2272" s="0" t="n">
        <v>0.000679</v>
      </c>
      <c r="E2272" s="0" t="n">
        <v>0.276942</v>
      </c>
    </row>
    <row r="2273" customFormat="false" ht="15" hidden="false" customHeight="false" outlineLevel="0" collapsed="false">
      <c r="A2273" s="0" t="n">
        <v>4</v>
      </c>
      <c r="B2273" s="0" t="n">
        <v>24.4108310001902</v>
      </c>
      <c r="C2273" s="0" t="n">
        <v>5654</v>
      </c>
      <c r="D2273" s="0" t="n">
        <v>0.00541487</v>
      </c>
      <c r="E2273" s="0" t="n">
        <v>0.278852</v>
      </c>
    </row>
    <row r="2274" customFormat="false" ht="15" hidden="false" customHeight="false" outlineLevel="0" collapsed="false">
      <c r="A2274" s="0" t="n">
        <v>11</v>
      </c>
      <c r="B2274" s="0" t="n">
        <v>29.3321920000017</v>
      </c>
      <c r="C2274" s="0" t="n">
        <v>5655</v>
      </c>
      <c r="D2274" s="0" t="n">
        <v>2.998E-005</v>
      </c>
      <c r="E2274" s="0" t="n">
        <v>0.276682</v>
      </c>
    </row>
    <row r="2275" customFormat="false" ht="15" hidden="false" customHeight="false" outlineLevel="0" collapsed="false">
      <c r="A2275" s="0" t="n">
        <v>7</v>
      </c>
      <c r="B2275" s="0" t="n">
        <v>5.25355300027877</v>
      </c>
      <c r="C2275" s="0" t="n">
        <v>5657</v>
      </c>
      <c r="D2275" s="0" t="n">
        <v>0.00484261</v>
      </c>
      <c r="E2275" s="0" t="n">
        <v>0.27862</v>
      </c>
    </row>
    <row r="2276" customFormat="false" ht="15" hidden="false" customHeight="false" outlineLevel="0" collapsed="false">
      <c r="A2276" s="0" t="n">
        <v>2</v>
      </c>
      <c r="B2276" s="0" t="n">
        <v>9.17491400009021</v>
      </c>
      <c r="C2276" s="0" t="n">
        <v>5659</v>
      </c>
      <c r="D2276" s="0" t="n">
        <v>0.00106293</v>
      </c>
      <c r="E2276" s="0" t="n">
        <v>0.277096</v>
      </c>
    </row>
    <row r="2277" customFormat="false" ht="15" hidden="false" customHeight="false" outlineLevel="0" collapsed="false">
      <c r="A2277" s="0" t="n">
        <v>9</v>
      </c>
      <c r="B2277" s="0" t="n">
        <v>15.0962749999017</v>
      </c>
      <c r="C2277" s="0" t="n">
        <v>5660</v>
      </c>
      <c r="D2277" s="0" t="n">
        <v>0.00075881</v>
      </c>
      <c r="E2277" s="0" t="n">
        <v>0.276974</v>
      </c>
    </row>
    <row r="2278" customFormat="false" ht="15" hidden="false" customHeight="false" outlineLevel="0" collapsed="false">
      <c r="A2278" s="0" t="n">
        <v>4</v>
      </c>
      <c r="B2278" s="0" t="n">
        <v>22.0176360001787</v>
      </c>
      <c r="C2278" s="0" t="n">
        <v>5662</v>
      </c>
      <c r="D2278" s="0" t="n">
        <v>0.00529161</v>
      </c>
      <c r="E2278" s="0" t="n">
        <v>0.278802</v>
      </c>
    </row>
    <row r="2279" customFormat="false" ht="15" hidden="false" customHeight="false" outlineLevel="0" collapsed="false">
      <c r="A2279" s="0" t="n">
        <v>11</v>
      </c>
      <c r="B2279" s="0" t="n">
        <v>26.9389970004559</v>
      </c>
      <c r="C2279" s="0" t="n">
        <v>5663</v>
      </c>
      <c r="D2279" s="0" t="n">
        <v>2.998E-005</v>
      </c>
      <c r="E2279" s="0" t="n">
        <v>0.276682</v>
      </c>
    </row>
    <row r="2280" customFormat="false" ht="15" hidden="false" customHeight="false" outlineLevel="0" collapsed="false">
      <c r="A2280" s="0" t="n">
        <v>7</v>
      </c>
      <c r="B2280" s="0" t="n">
        <v>2.86035799980164</v>
      </c>
      <c r="C2280" s="0" t="n">
        <v>5665</v>
      </c>
      <c r="D2280" s="0" t="n">
        <v>0.00498328</v>
      </c>
      <c r="E2280" s="0" t="n">
        <v>0.278677</v>
      </c>
    </row>
    <row r="2281" customFormat="false" ht="15" hidden="false" customHeight="false" outlineLevel="0" collapsed="false">
      <c r="A2281" s="0" t="n">
        <v>2</v>
      </c>
      <c r="B2281" s="0" t="n">
        <v>6.78171900007874</v>
      </c>
      <c r="C2281" s="0" t="n">
        <v>5667</v>
      </c>
      <c r="D2281" s="0" t="n">
        <v>0.00096574</v>
      </c>
      <c r="E2281" s="0" t="n">
        <v>0.277057</v>
      </c>
    </row>
    <row r="2282" customFormat="false" ht="15" hidden="false" customHeight="false" outlineLevel="0" collapsed="false">
      <c r="A2282" s="0" t="n">
        <v>9</v>
      </c>
      <c r="B2282" s="0" t="n">
        <v>12.7030800003558</v>
      </c>
      <c r="C2282" s="0" t="n">
        <v>5668</v>
      </c>
      <c r="D2282" s="0" t="n">
        <v>0.00084359</v>
      </c>
      <c r="E2282" s="0" t="n">
        <v>0.277008</v>
      </c>
    </row>
    <row r="2283" customFormat="false" ht="15" hidden="false" customHeight="false" outlineLevel="0" collapsed="false">
      <c r="A2283" s="0" t="n">
        <v>4</v>
      </c>
      <c r="B2283" s="0" t="n">
        <v>19.6244410001673</v>
      </c>
      <c r="C2283" s="0" t="n">
        <v>5670</v>
      </c>
      <c r="D2283" s="0" t="n">
        <v>0.00516337</v>
      </c>
      <c r="E2283" s="0" t="n">
        <v>0.27875</v>
      </c>
    </row>
    <row r="2284" customFormat="false" ht="15" hidden="false" customHeight="false" outlineLevel="0" collapsed="false">
      <c r="A2284" s="0" t="n">
        <v>11</v>
      </c>
      <c r="B2284" s="0" t="n">
        <v>24.5458019999787</v>
      </c>
      <c r="C2284" s="0" t="n">
        <v>5671</v>
      </c>
      <c r="D2284" s="0" t="n">
        <v>2.998E-005</v>
      </c>
      <c r="E2284" s="0" t="n">
        <v>0.276682</v>
      </c>
    </row>
    <row r="2285" customFormat="false" ht="15" hidden="false" customHeight="false" outlineLevel="0" collapsed="false">
      <c r="A2285" s="0" t="n">
        <v>6</v>
      </c>
      <c r="B2285" s="0" t="n">
        <v>30.4671630002558</v>
      </c>
      <c r="C2285" s="0" t="n">
        <v>5673</v>
      </c>
      <c r="D2285" s="0" t="n">
        <v>0.00511897</v>
      </c>
      <c r="E2285" s="0" t="n">
        <v>0.278732</v>
      </c>
    </row>
    <row r="2286" customFormat="false" ht="15" hidden="false" customHeight="false" outlineLevel="0" collapsed="false">
      <c r="A2286" s="0" t="n">
        <v>2</v>
      </c>
      <c r="B2286" s="0" t="n">
        <v>4.38852400006726</v>
      </c>
      <c r="C2286" s="0" t="n">
        <v>5675</v>
      </c>
      <c r="D2286" s="0" t="n">
        <v>0.00087351</v>
      </c>
      <c r="E2286" s="0" t="n">
        <v>0.27702</v>
      </c>
    </row>
    <row r="2287" customFormat="false" ht="15" hidden="false" customHeight="false" outlineLevel="0" collapsed="false">
      <c r="A2287" s="0" t="n">
        <v>9</v>
      </c>
      <c r="B2287" s="0" t="n">
        <v>10.3098849998787</v>
      </c>
      <c r="C2287" s="0" t="n">
        <v>5676</v>
      </c>
      <c r="D2287" s="0" t="n">
        <v>0.00093334</v>
      </c>
      <c r="E2287" s="0" t="n">
        <v>0.277044</v>
      </c>
    </row>
    <row r="2288" customFormat="false" ht="15" hidden="false" customHeight="false" outlineLevel="0" collapsed="false">
      <c r="A2288" s="0" t="n">
        <v>4</v>
      </c>
      <c r="B2288" s="0" t="n">
        <v>17.2312460001558</v>
      </c>
      <c r="C2288" s="0" t="n">
        <v>5678</v>
      </c>
      <c r="D2288" s="0" t="n">
        <v>0.00503016</v>
      </c>
      <c r="E2288" s="0" t="n">
        <v>0.278696</v>
      </c>
    </row>
    <row r="2289" customFormat="false" ht="15" hidden="false" customHeight="false" outlineLevel="0" collapsed="false">
      <c r="A2289" s="0" t="n">
        <v>11</v>
      </c>
      <c r="B2289" s="0" t="n">
        <v>22.1526070004329</v>
      </c>
      <c r="C2289" s="0" t="n">
        <v>5679</v>
      </c>
      <c r="D2289" s="0" t="n">
        <v>2.998E-005</v>
      </c>
      <c r="E2289" s="0" t="n">
        <v>0.276682</v>
      </c>
    </row>
    <row r="2290" customFormat="false" ht="15" hidden="false" customHeight="false" outlineLevel="0" collapsed="false">
      <c r="A2290" s="0" t="n">
        <v>6</v>
      </c>
      <c r="B2290" s="0" t="n">
        <v>28.0739679997787</v>
      </c>
      <c r="C2290" s="0" t="n">
        <v>5681</v>
      </c>
      <c r="D2290" s="0" t="n">
        <v>0.00524722</v>
      </c>
      <c r="E2290" s="0" t="n">
        <v>0.278784</v>
      </c>
    </row>
    <row r="2291" customFormat="false" ht="15" hidden="false" customHeight="false" outlineLevel="0" collapsed="false">
      <c r="A2291" s="0" t="n">
        <v>2</v>
      </c>
      <c r="B2291" s="0" t="n">
        <v>1.99532900005579</v>
      </c>
      <c r="C2291" s="0" t="n">
        <v>5683</v>
      </c>
      <c r="D2291" s="0" t="n">
        <v>0.00078874</v>
      </c>
      <c r="E2291" s="0" t="n">
        <v>0.276986</v>
      </c>
    </row>
    <row r="2292" customFormat="false" ht="15" hidden="false" customHeight="false" outlineLevel="0" collapsed="false">
      <c r="A2292" s="0" t="n">
        <v>9</v>
      </c>
      <c r="B2292" s="0" t="n">
        <v>7.91669000033289</v>
      </c>
      <c r="C2292" s="0" t="n">
        <v>5684</v>
      </c>
      <c r="D2292" s="0" t="n">
        <v>0.00102804</v>
      </c>
      <c r="E2292" s="0" t="n">
        <v>0.277082</v>
      </c>
    </row>
    <row r="2293" customFormat="false" ht="15" hidden="false" customHeight="false" outlineLevel="0" collapsed="false">
      <c r="A2293" s="0" t="n">
        <v>4</v>
      </c>
      <c r="B2293" s="0" t="n">
        <v>14.8380510001443</v>
      </c>
      <c r="C2293" s="0" t="n">
        <v>5686</v>
      </c>
      <c r="D2293" s="0" t="n">
        <v>0.0048895</v>
      </c>
      <c r="E2293" s="0" t="n">
        <v>0.278639</v>
      </c>
    </row>
    <row r="2294" customFormat="false" ht="15" hidden="false" customHeight="false" outlineLevel="0" collapsed="false">
      <c r="A2294" s="0" t="n">
        <v>11</v>
      </c>
      <c r="B2294" s="0" t="n">
        <v>19.7594119999558</v>
      </c>
      <c r="C2294" s="0" t="n">
        <v>5687</v>
      </c>
      <c r="D2294" s="0" t="n">
        <v>2.998E-005</v>
      </c>
      <c r="E2294" s="0" t="n">
        <v>0.276682</v>
      </c>
    </row>
    <row r="2295" customFormat="false" ht="15" hidden="false" customHeight="false" outlineLevel="0" collapsed="false">
      <c r="A2295" s="0" t="n">
        <v>6</v>
      </c>
      <c r="B2295" s="0" t="n">
        <v>25.6807730002329</v>
      </c>
      <c r="C2295" s="0" t="n">
        <v>5689</v>
      </c>
      <c r="D2295" s="0" t="n">
        <v>0.0053705</v>
      </c>
      <c r="E2295" s="0" t="n">
        <v>0.278834</v>
      </c>
    </row>
    <row r="2296" customFormat="false" ht="15" hidden="false" customHeight="false" outlineLevel="0" collapsed="false">
      <c r="A2296" s="0" t="n">
        <v>1</v>
      </c>
      <c r="B2296" s="0" t="n">
        <v>30.6021340000443</v>
      </c>
      <c r="C2296" s="0" t="n">
        <v>5691</v>
      </c>
      <c r="D2296" s="0" t="n">
        <v>0.00070644</v>
      </c>
      <c r="E2296" s="0" t="n">
        <v>0.276953</v>
      </c>
    </row>
    <row r="2297" customFormat="false" ht="15" hidden="false" customHeight="false" outlineLevel="0" collapsed="false">
      <c r="A2297" s="0" t="n">
        <v>9</v>
      </c>
      <c r="B2297" s="0" t="n">
        <v>5.52349499985576</v>
      </c>
      <c r="C2297" s="0" t="n">
        <v>5692</v>
      </c>
      <c r="D2297" s="0" t="n">
        <v>0.00113021</v>
      </c>
      <c r="E2297" s="0" t="n">
        <v>0.277123</v>
      </c>
    </row>
    <row r="2298" customFormat="false" ht="15" hidden="false" customHeight="false" outlineLevel="0" collapsed="false">
      <c r="A2298" s="0" t="n">
        <v>4</v>
      </c>
      <c r="B2298" s="0" t="n">
        <v>12.4448560001329</v>
      </c>
      <c r="C2298" s="0" t="n">
        <v>5694</v>
      </c>
      <c r="D2298" s="0" t="n">
        <v>0.00474386</v>
      </c>
      <c r="E2298" s="0" t="n">
        <v>0.27858</v>
      </c>
    </row>
    <row r="2299" customFormat="false" ht="15" hidden="false" customHeight="false" outlineLevel="0" collapsed="false">
      <c r="A2299" s="0" t="n">
        <v>11</v>
      </c>
      <c r="B2299" s="0" t="n">
        <v>17.36621700041</v>
      </c>
      <c r="C2299" s="0" t="n">
        <v>5695</v>
      </c>
      <c r="D2299" s="0" t="n">
        <v>3.248E-005</v>
      </c>
      <c r="E2299" s="0" t="n">
        <v>0.276683</v>
      </c>
    </row>
    <row r="2300" customFormat="false" ht="15" hidden="false" customHeight="false" outlineLevel="0" collapsed="false">
      <c r="A2300" s="0" t="n">
        <v>6</v>
      </c>
      <c r="B2300" s="0" t="n">
        <v>23.2875780002214</v>
      </c>
      <c r="C2300" s="0" t="n">
        <v>5697</v>
      </c>
      <c r="D2300" s="0" t="n">
        <v>0.00548388</v>
      </c>
      <c r="E2300" s="0" t="n">
        <v>0.27888</v>
      </c>
    </row>
    <row r="2301" customFormat="false" ht="15" hidden="false" customHeight="false" outlineLevel="0" collapsed="false">
      <c r="A2301" s="0" t="n">
        <v>1</v>
      </c>
      <c r="B2301" s="0" t="n">
        <v>28.2089390000328</v>
      </c>
      <c r="C2301" s="0" t="n">
        <v>5699</v>
      </c>
      <c r="D2301" s="0" t="n">
        <v>0.00063411</v>
      </c>
      <c r="E2301" s="0" t="n">
        <v>0.276924</v>
      </c>
    </row>
    <row r="2302" customFormat="false" ht="15" hidden="false" customHeight="false" outlineLevel="0" collapsed="false">
      <c r="A2302" s="0" t="n">
        <v>9</v>
      </c>
      <c r="B2302" s="0" t="n">
        <v>4.13030000030994</v>
      </c>
      <c r="C2302" s="0" t="n">
        <v>5700</v>
      </c>
      <c r="D2302" s="0" t="n">
        <v>0.00123981</v>
      </c>
      <c r="E2302" s="0" t="n">
        <v>0.277167</v>
      </c>
    </row>
    <row r="2303" customFormat="false" ht="15" hidden="false" customHeight="false" outlineLevel="0" collapsed="false">
      <c r="A2303" s="0" t="n">
        <v>4</v>
      </c>
      <c r="B2303" s="0" t="n">
        <v>11.0516610001214</v>
      </c>
      <c r="C2303" s="0" t="n">
        <v>5702</v>
      </c>
      <c r="D2303" s="0" t="n">
        <v>0.00459322</v>
      </c>
      <c r="E2303" s="0" t="n">
        <v>0.278519</v>
      </c>
    </row>
    <row r="2304" customFormat="false" ht="15" hidden="false" customHeight="false" outlineLevel="0" collapsed="false">
      <c r="A2304" s="0" t="n">
        <v>11</v>
      </c>
      <c r="B2304" s="0" t="n">
        <v>15.9730219999328</v>
      </c>
      <c r="C2304" s="0" t="n">
        <v>5703</v>
      </c>
      <c r="D2304" s="0" t="n">
        <v>3.498E-005</v>
      </c>
      <c r="E2304" s="0" t="n">
        <v>0.276684</v>
      </c>
    </row>
    <row r="2305" customFormat="false" ht="15" hidden="false" customHeight="false" outlineLevel="0" collapsed="false">
      <c r="A2305" s="0" t="n">
        <v>6</v>
      </c>
      <c r="B2305" s="0" t="n">
        <v>21.8943830002099</v>
      </c>
      <c r="C2305" s="0" t="n">
        <v>5705</v>
      </c>
      <c r="D2305" s="0" t="n">
        <v>0.0055923</v>
      </c>
      <c r="E2305" s="0" t="n">
        <v>0.278924</v>
      </c>
    </row>
    <row r="2306" customFormat="false" ht="15" hidden="false" customHeight="false" outlineLevel="0" collapsed="false">
      <c r="A2306" s="0" t="n">
        <v>1</v>
      </c>
      <c r="B2306" s="0" t="n">
        <v>26.8157440000214</v>
      </c>
      <c r="C2306" s="0" t="n">
        <v>5707</v>
      </c>
      <c r="D2306" s="0" t="n">
        <v>0.00056425</v>
      </c>
      <c r="E2306" s="0" t="n">
        <v>0.276896</v>
      </c>
    </row>
    <row r="2307" customFormat="false" ht="15" hidden="false" customHeight="false" outlineLevel="0" collapsed="false">
      <c r="A2307" s="0" t="n">
        <v>9</v>
      </c>
      <c r="B2307" s="0" t="n">
        <v>1.73710499983281</v>
      </c>
      <c r="C2307" s="0" t="n">
        <v>5708</v>
      </c>
      <c r="D2307" s="0" t="n">
        <v>0.00135188</v>
      </c>
      <c r="E2307" s="0" t="n">
        <v>0.277212</v>
      </c>
    </row>
    <row r="2308" customFormat="false" ht="15" hidden="false" customHeight="false" outlineLevel="0" collapsed="false">
      <c r="A2308" s="0" t="n">
        <v>4</v>
      </c>
      <c r="B2308" s="0" t="n">
        <v>8.65846600010991</v>
      </c>
      <c r="C2308" s="0" t="n">
        <v>5710</v>
      </c>
      <c r="D2308" s="0" t="n">
        <v>0.00444005</v>
      </c>
      <c r="E2308" s="0" t="n">
        <v>0.278457</v>
      </c>
    </row>
    <row r="2309" customFormat="false" ht="15" hidden="false" customHeight="false" outlineLevel="0" collapsed="false">
      <c r="A2309" s="0" t="n">
        <v>11</v>
      </c>
      <c r="B2309" s="0" t="n">
        <v>13.579827000387</v>
      </c>
      <c r="C2309" s="0" t="n">
        <v>5711</v>
      </c>
      <c r="D2309" s="0" t="n">
        <v>3.748E-005</v>
      </c>
      <c r="E2309" s="0" t="n">
        <v>0.276685</v>
      </c>
    </row>
    <row r="2310" customFormat="false" ht="15" hidden="false" customHeight="false" outlineLevel="0" collapsed="false">
      <c r="A2310" s="0" t="n">
        <v>6</v>
      </c>
      <c r="B2310" s="0" t="n">
        <v>19.5011880001985</v>
      </c>
      <c r="C2310" s="0" t="n">
        <v>5713</v>
      </c>
      <c r="D2310" s="0" t="n">
        <v>0.00569084</v>
      </c>
      <c r="E2310" s="0" t="n">
        <v>0.278964</v>
      </c>
    </row>
    <row r="2311" customFormat="false" ht="15" hidden="false" customHeight="false" outlineLevel="0" collapsed="false">
      <c r="A2311" s="0" t="n">
        <v>1</v>
      </c>
      <c r="B2311" s="0" t="n">
        <v>24.4225490000099</v>
      </c>
      <c r="C2311" s="0" t="n">
        <v>5715</v>
      </c>
      <c r="D2311" s="0" t="n">
        <v>0.00050188</v>
      </c>
      <c r="E2311" s="0" t="n">
        <v>0.276871</v>
      </c>
    </row>
    <row r="2312" customFormat="false" ht="15" hidden="false" customHeight="false" outlineLevel="0" collapsed="false">
      <c r="A2312" s="0" t="n">
        <v>8</v>
      </c>
      <c r="B2312" s="0" t="n">
        <v>30.343910000287</v>
      </c>
      <c r="C2312" s="0" t="n">
        <v>5716</v>
      </c>
      <c r="D2312" s="0" t="n">
        <v>0.00147139</v>
      </c>
      <c r="E2312" s="0" t="n">
        <v>0.27726</v>
      </c>
    </row>
    <row r="2313" customFormat="false" ht="15" hidden="false" customHeight="false" outlineLevel="0" collapsed="false">
      <c r="A2313" s="0" t="n">
        <v>4</v>
      </c>
      <c r="B2313" s="0" t="n">
        <v>6.26527100009844</v>
      </c>
      <c r="C2313" s="0" t="n">
        <v>5718</v>
      </c>
      <c r="D2313" s="0" t="n">
        <v>0.00428188</v>
      </c>
      <c r="E2313" s="0" t="n">
        <v>0.278393</v>
      </c>
    </row>
    <row r="2314" customFormat="false" ht="15" hidden="false" customHeight="false" outlineLevel="0" collapsed="false">
      <c r="A2314" s="0" t="n">
        <v>11</v>
      </c>
      <c r="B2314" s="0" t="n">
        <v>11.1866319999099</v>
      </c>
      <c r="C2314" s="0" t="n">
        <v>5719</v>
      </c>
      <c r="D2314" s="0" t="n">
        <v>3.997E-005</v>
      </c>
      <c r="E2314" s="0" t="n">
        <v>0.276686</v>
      </c>
    </row>
    <row r="2315" customFormat="false" ht="15" hidden="false" customHeight="false" outlineLevel="0" collapsed="false">
      <c r="A2315" s="0" t="n">
        <v>6</v>
      </c>
      <c r="B2315" s="0" t="n">
        <v>17.107993000187</v>
      </c>
      <c r="C2315" s="0" t="n">
        <v>5721</v>
      </c>
      <c r="D2315" s="0" t="n">
        <v>0.00578197</v>
      </c>
      <c r="E2315" s="0" t="n">
        <v>0.279001</v>
      </c>
    </row>
    <row r="2316" customFormat="false" ht="15" hidden="false" customHeight="false" outlineLevel="0" collapsed="false">
      <c r="A2316" s="0" t="n">
        <v>1</v>
      </c>
      <c r="B2316" s="0" t="n">
        <v>22.0293539999984</v>
      </c>
      <c r="C2316" s="0" t="n">
        <v>5723</v>
      </c>
      <c r="D2316" s="0" t="n">
        <v>0.00044198</v>
      </c>
      <c r="E2316" s="0" t="n">
        <v>0.276847</v>
      </c>
    </row>
    <row r="2317" customFormat="false" ht="15" hidden="false" customHeight="false" outlineLevel="0" collapsed="false">
      <c r="A2317" s="0" t="n">
        <v>8</v>
      </c>
      <c r="B2317" s="0" t="n">
        <v>27.9507149998099</v>
      </c>
      <c r="C2317" s="0" t="n">
        <v>5724</v>
      </c>
      <c r="D2317" s="0" t="n">
        <v>0.00159583</v>
      </c>
      <c r="E2317" s="0" t="n">
        <v>0.27731</v>
      </c>
    </row>
    <row r="2318" customFormat="false" ht="15" hidden="false" customHeight="false" outlineLevel="0" collapsed="false">
      <c r="A2318" s="0" t="n">
        <v>4</v>
      </c>
      <c r="B2318" s="0" t="n">
        <v>3.87207600008696</v>
      </c>
      <c r="C2318" s="0" t="n">
        <v>5726</v>
      </c>
      <c r="D2318" s="0" t="n">
        <v>0.00412365</v>
      </c>
      <c r="E2318" s="0" t="n">
        <v>0.278329</v>
      </c>
    </row>
    <row r="2319" customFormat="false" ht="15" hidden="false" customHeight="false" outlineLevel="0" collapsed="false">
      <c r="A2319" s="0" t="n">
        <v>11</v>
      </c>
      <c r="B2319" s="0" t="n">
        <v>8.79343700036407</v>
      </c>
      <c r="C2319" s="0" t="n">
        <v>5727</v>
      </c>
      <c r="D2319" s="0" t="n">
        <v>4.497E-005</v>
      </c>
      <c r="E2319" s="0" t="n">
        <v>0.276688</v>
      </c>
    </row>
    <row r="2320" customFormat="false" ht="15" hidden="false" customHeight="false" outlineLevel="0" collapsed="false">
      <c r="A2320" s="0" t="n">
        <v>6</v>
      </c>
      <c r="B2320" s="0" t="n">
        <v>14.7147980001755</v>
      </c>
      <c r="C2320" s="0" t="n">
        <v>5729</v>
      </c>
      <c r="D2320" s="0" t="n">
        <v>0.00586323</v>
      </c>
      <c r="E2320" s="0" t="n">
        <v>0.279034</v>
      </c>
    </row>
    <row r="2321" customFormat="false" ht="15" hidden="false" customHeight="false" outlineLevel="0" collapsed="false">
      <c r="A2321" s="0" t="n">
        <v>1</v>
      </c>
      <c r="B2321" s="0" t="n">
        <v>19.636158999987</v>
      </c>
      <c r="C2321" s="0" t="n">
        <v>5731</v>
      </c>
      <c r="D2321" s="0" t="n">
        <v>0.00038957</v>
      </c>
      <c r="E2321" s="0" t="n">
        <v>0.276826</v>
      </c>
    </row>
    <row r="2322" customFormat="false" ht="15" hidden="false" customHeight="false" outlineLevel="0" collapsed="false">
      <c r="A2322" s="0" t="n">
        <v>8</v>
      </c>
      <c r="B2322" s="0" t="n">
        <v>25.557520000264</v>
      </c>
      <c r="C2322" s="0" t="n">
        <v>5732</v>
      </c>
      <c r="D2322" s="0" t="n">
        <v>0.00172521</v>
      </c>
      <c r="E2322" s="0" t="n">
        <v>0.277362</v>
      </c>
    </row>
    <row r="2323" customFormat="false" ht="15" hidden="false" customHeight="false" outlineLevel="0" collapsed="false">
      <c r="A2323" s="0" t="n">
        <v>4</v>
      </c>
      <c r="B2323" s="0" t="n">
        <v>1.47888100007549</v>
      </c>
      <c r="C2323" s="0" t="n">
        <v>5734</v>
      </c>
      <c r="D2323" s="0" t="n">
        <v>0.00396041</v>
      </c>
      <c r="E2323" s="0" t="n">
        <v>0.278263</v>
      </c>
    </row>
    <row r="2324" customFormat="false" ht="15" hidden="false" customHeight="false" outlineLevel="0" collapsed="false">
      <c r="A2324" s="0" t="n">
        <v>11</v>
      </c>
      <c r="B2324" s="0" t="n">
        <v>6.40024199988693</v>
      </c>
      <c r="C2324" s="0" t="n">
        <v>5735</v>
      </c>
      <c r="D2324" s="0" t="n">
        <v>4.997E-005</v>
      </c>
      <c r="E2324" s="0" t="n">
        <v>0.27669</v>
      </c>
    </row>
    <row r="2325" customFormat="false" ht="15" hidden="false" customHeight="false" outlineLevel="0" collapsed="false">
      <c r="A2325" s="0" t="n">
        <v>6</v>
      </c>
      <c r="B2325" s="0" t="n">
        <v>12.321603000164</v>
      </c>
      <c r="C2325" s="0" t="n">
        <v>5737</v>
      </c>
      <c r="D2325" s="0" t="n">
        <v>0.00593709</v>
      </c>
      <c r="E2325" s="0" t="n">
        <v>0.279064</v>
      </c>
    </row>
    <row r="2326" customFormat="false" ht="15" hidden="false" customHeight="false" outlineLevel="0" collapsed="false">
      <c r="A2326" s="0" t="n">
        <v>1</v>
      </c>
      <c r="B2326" s="0" t="n">
        <v>17.2429640004411</v>
      </c>
      <c r="C2326" s="0" t="n">
        <v>5739</v>
      </c>
      <c r="D2326" s="0" t="n">
        <v>0.00034214</v>
      </c>
      <c r="E2326" s="0" t="n">
        <v>0.276807</v>
      </c>
    </row>
    <row r="2327" customFormat="false" ht="15" hidden="false" customHeight="false" outlineLevel="0" collapsed="false">
      <c r="A2327" s="0" t="n">
        <v>8</v>
      </c>
      <c r="B2327" s="0" t="n">
        <v>23.1643249997869</v>
      </c>
      <c r="C2327" s="0" t="n">
        <v>5740</v>
      </c>
      <c r="D2327" s="0" t="n">
        <v>0.00185953</v>
      </c>
      <c r="E2327" s="0" t="n">
        <v>0.277416</v>
      </c>
    </row>
    <row r="2328" customFormat="false" ht="15" hidden="false" customHeight="false" outlineLevel="0" collapsed="false">
      <c r="A2328" s="0" t="n">
        <v>3</v>
      </c>
      <c r="B2328" s="0" t="n">
        <v>30.085686000064</v>
      </c>
      <c r="C2328" s="0" t="n">
        <v>5742</v>
      </c>
      <c r="D2328" s="0" t="n">
        <v>0.0037971</v>
      </c>
      <c r="E2328" s="0" t="n">
        <v>0.278197</v>
      </c>
    </row>
    <row r="2329" customFormat="false" ht="15" hidden="false" customHeight="false" outlineLevel="0" collapsed="false">
      <c r="A2329" s="0" t="n">
        <v>11</v>
      </c>
      <c r="B2329" s="0" t="n">
        <v>4.00704700034112</v>
      </c>
      <c r="C2329" s="0" t="n">
        <v>5743</v>
      </c>
      <c r="D2329" s="0" t="n">
        <v>5.746E-005</v>
      </c>
      <c r="E2329" s="0" t="n">
        <v>0.276693</v>
      </c>
    </row>
    <row r="2330" customFormat="false" ht="15" hidden="false" customHeight="false" outlineLevel="0" collapsed="false">
      <c r="A2330" s="0" t="n">
        <v>6</v>
      </c>
      <c r="B2330" s="0" t="n">
        <v>9.92840800015256</v>
      </c>
      <c r="C2330" s="0" t="n">
        <v>5745</v>
      </c>
      <c r="D2330" s="0" t="n">
        <v>0.00599862</v>
      </c>
      <c r="E2330" s="0" t="n">
        <v>0.279089</v>
      </c>
    </row>
    <row r="2331" customFormat="false" ht="15" hidden="false" customHeight="false" outlineLevel="0" collapsed="false">
      <c r="A2331" s="0" t="n">
        <v>1</v>
      </c>
      <c r="B2331" s="0" t="n">
        <v>14.849768999964</v>
      </c>
      <c r="C2331" s="0" t="n">
        <v>5747</v>
      </c>
      <c r="D2331" s="0" t="n">
        <v>0.0002997</v>
      </c>
      <c r="E2331" s="0" t="n">
        <v>0.27679</v>
      </c>
    </row>
    <row r="2332" customFormat="false" ht="15" hidden="false" customHeight="false" outlineLevel="0" collapsed="false">
      <c r="A2332" s="0" t="n">
        <v>8</v>
      </c>
      <c r="B2332" s="0" t="n">
        <v>20.7711300002411</v>
      </c>
      <c r="C2332" s="0" t="n">
        <v>5748</v>
      </c>
      <c r="D2332" s="0" t="n">
        <v>0.00199877</v>
      </c>
      <c r="E2332" s="0" t="n">
        <v>0.277472</v>
      </c>
    </row>
    <row r="2333" customFormat="false" ht="15" hidden="false" customHeight="false" outlineLevel="0" collapsed="false">
      <c r="A2333" s="0" t="n">
        <v>3</v>
      </c>
      <c r="B2333" s="0" t="n">
        <v>27.6924910000525</v>
      </c>
      <c r="C2333" s="0" t="n">
        <v>5750</v>
      </c>
      <c r="D2333" s="0" t="n">
        <v>0.00363124</v>
      </c>
      <c r="E2333" s="0" t="n">
        <v>0.27813</v>
      </c>
    </row>
    <row r="2334" customFormat="false" ht="15" hidden="false" customHeight="false" outlineLevel="0" collapsed="false">
      <c r="A2334" s="0" t="n">
        <v>11</v>
      </c>
      <c r="B2334" s="0" t="n">
        <v>1.61385199986398</v>
      </c>
      <c r="C2334" s="0" t="n">
        <v>5751</v>
      </c>
      <c r="D2334" s="0" t="n">
        <v>6.495E-005</v>
      </c>
      <c r="E2334" s="0" t="n">
        <v>0.276696</v>
      </c>
    </row>
    <row r="2335" customFormat="false" ht="15" hidden="false" customHeight="false" outlineLevel="0" collapsed="false">
      <c r="A2335" s="0" t="n">
        <v>6</v>
      </c>
      <c r="B2335" s="0" t="n">
        <v>7.53521300014108</v>
      </c>
      <c r="C2335" s="0" t="n">
        <v>5753</v>
      </c>
      <c r="D2335" s="0" t="n">
        <v>0.00605277</v>
      </c>
      <c r="E2335" s="0" t="n">
        <v>0.279111</v>
      </c>
    </row>
    <row r="2336" customFormat="false" ht="15" hidden="false" customHeight="false" outlineLevel="0" collapsed="false">
      <c r="A2336" s="0" t="n">
        <v>1</v>
      </c>
      <c r="B2336" s="0" t="n">
        <v>12.4565740004182</v>
      </c>
      <c r="C2336" s="0" t="n">
        <v>5755</v>
      </c>
      <c r="D2336" s="0" t="n">
        <v>0.00025976</v>
      </c>
      <c r="E2336" s="0" t="n">
        <v>0.276774</v>
      </c>
    </row>
    <row r="2337" customFormat="false" ht="15" hidden="false" customHeight="false" outlineLevel="0" collapsed="false">
      <c r="A2337" s="0" t="n">
        <v>8</v>
      </c>
      <c r="B2337" s="0" t="n">
        <v>18.377934999764</v>
      </c>
      <c r="C2337" s="0" t="n">
        <v>5756</v>
      </c>
      <c r="D2337" s="0" t="n">
        <v>0.00214293</v>
      </c>
      <c r="E2337" s="0" t="n">
        <v>0.27753</v>
      </c>
    </row>
    <row r="2338" customFormat="false" ht="15" hidden="false" customHeight="false" outlineLevel="0" collapsed="false">
      <c r="A2338" s="0" t="n">
        <v>3</v>
      </c>
      <c r="B2338" s="0" t="n">
        <v>25.2992960000411</v>
      </c>
      <c r="C2338" s="0" t="n">
        <v>5758</v>
      </c>
      <c r="D2338" s="0" t="n">
        <v>0.00346532</v>
      </c>
      <c r="E2338" s="0" t="n">
        <v>0.278063</v>
      </c>
    </row>
    <row r="2339" customFormat="false" ht="15" hidden="false" customHeight="false" outlineLevel="0" collapsed="false">
      <c r="A2339" s="0" t="n">
        <v>10</v>
      </c>
      <c r="B2339" s="0" t="n">
        <v>30.2206570003182</v>
      </c>
      <c r="C2339" s="0" t="n">
        <v>5759</v>
      </c>
      <c r="D2339" s="0" t="n">
        <v>7.495E-005</v>
      </c>
      <c r="E2339" s="0" t="n">
        <v>0.2767</v>
      </c>
    </row>
    <row r="2340" customFormat="false" ht="15" hidden="false" customHeight="false" outlineLevel="0" collapsed="false">
      <c r="A2340" s="0" t="n">
        <v>6</v>
      </c>
      <c r="B2340" s="0" t="n">
        <v>5.14201800012961</v>
      </c>
      <c r="C2340" s="0" t="n">
        <v>5761</v>
      </c>
      <c r="D2340" s="0" t="n">
        <v>0.0060946</v>
      </c>
      <c r="E2340" s="0" t="n">
        <v>0.279128</v>
      </c>
    </row>
    <row r="2341" customFormat="false" ht="15" hidden="false" customHeight="false" outlineLevel="0" collapsed="false">
      <c r="A2341" s="0" t="n">
        <v>1</v>
      </c>
      <c r="B2341" s="0" t="n">
        <v>10.063378999941</v>
      </c>
      <c r="C2341" s="0" t="n">
        <v>5763</v>
      </c>
      <c r="D2341" s="0" t="n">
        <v>0.0002248</v>
      </c>
      <c r="E2341" s="0" t="n">
        <v>0.27676</v>
      </c>
    </row>
    <row r="2342" customFormat="false" ht="15" hidden="false" customHeight="false" outlineLevel="0" collapsed="false">
      <c r="A2342" s="0" t="n">
        <v>8</v>
      </c>
      <c r="B2342" s="0" t="n">
        <v>15.9847400002182</v>
      </c>
      <c r="C2342" s="0" t="n">
        <v>5764</v>
      </c>
      <c r="D2342" s="0" t="n">
        <v>0.00229201</v>
      </c>
      <c r="E2342" s="0" t="n">
        <v>0.27759</v>
      </c>
    </row>
    <row r="2343" customFormat="false" ht="15" hidden="false" customHeight="false" outlineLevel="0" collapsed="false">
      <c r="A2343" s="0" t="n">
        <v>3</v>
      </c>
      <c r="B2343" s="0" t="n">
        <v>22.9061010000296</v>
      </c>
      <c r="C2343" s="0" t="n">
        <v>5766</v>
      </c>
      <c r="D2343" s="0" t="n">
        <v>0.00330181</v>
      </c>
      <c r="E2343" s="0" t="n">
        <v>0.277997</v>
      </c>
    </row>
    <row r="2344" customFormat="false" ht="15" hidden="false" customHeight="false" outlineLevel="0" collapsed="false">
      <c r="A2344" s="0" t="n">
        <v>10</v>
      </c>
      <c r="B2344" s="0" t="n">
        <v>27.827461999841</v>
      </c>
      <c r="C2344" s="0" t="n">
        <v>5767</v>
      </c>
      <c r="D2344" s="0" t="n">
        <v>8.744E-005</v>
      </c>
      <c r="E2344" s="0" t="n">
        <v>0.276705</v>
      </c>
    </row>
    <row r="2345" customFormat="false" ht="15" hidden="false" customHeight="false" outlineLevel="0" collapsed="false">
      <c r="A2345" s="0" t="n">
        <v>6</v>
      </c>
      <c r="B2345" s="0" t="n">
        <v>2.74882300011814</v>
      </c>
      <c r="C2345" s="0" t="n">
        <v>5769</v>
      </c>
      <c r="D2345" s="0" t="n">
        <v>0.00612659</v>
      </c>
      <c r="E2345" s="0" t="n">
        <v>0.279141</v>
      </c>
    </row>
    <row r="2346" customFormat="false" ht="15" hidden="false" customHeight="false" outlineLevel="0" collapsed="false">
      <c r="A2346" s="0" t="n">
        <v>1</v>
      </c>
      <c r="B2346" s="0" t="n">
        <v>7.67018400039524</v>
      </c>
      <c r="C2346" s="0" t="n">
        <v>5771</v>
      </c>
      <c r="D2346" s="0" t="n">
        <v>0.00019483</v>
      </c>
      <c r="E2346" s="0" t="n">
        <v>0.276748</v>
      </c>
    </row>
    <row r="2347" customFormat="false" ht="15" hidden="false" customHeight="false" outlineLevel="0" collapsed="false">
      <c r="A2347" s="0" t="n">
        <v>8</v>
      </c>
      <c r="B2347" s="0" t="n">
        <v>13.5915450002067</v>
      </c>
      <c r="C2347" s="0" t="n">
        <v>5772</v>
      </c>
      <c r="D2347" s="0" t="n">
        <v>0.00244352</v>
      </c>
      <c r="E2347" s="0" t="n">
        <v>0.277651</v>
      </c>
    </row>
    <row r="2348" customFormat="false" ht="15" hidden="false" customHeight="false" outlineLevel="0" collapsed="false">
      <c r="A2348" s="0" t="n">
        <v>3</v>
      </c>
      <c r="B2348" s="0" t="n">
        <v>20.5129060000181</v>
      </c>
      <c r="C2348" s="0" t="n">
        <v>5774</v>
      </c>
      <c r="D2348" s="0" t="n">
        <v>0.00313576</v>
      </c>
      <c r="E2348" s="0" t="n">
        <v>0.27793</v>
      </c>
    </row>
    <row r="2349" customFormat="false" ht="15" hidden="false" customHeight="false" outlineLevel="0" collapsed="false">
      <c r="A2349" s="0" t="n">
        <v>10</v>
      </c>
      <c r="B2349" s="0" t="n">
        <v>25.4342670002952</v>
      </c>
      <c r="C2349" s="0" t="n">
        <v>5775</v>
      </c>
      <c r="D2349" s="0" t="n">
        <v>0.00010242</v>
      </c>
      <c r="E2349" s="0" t="n">
        <v>0.276711</v>
      </c>
    </row>
    <row r="2350" customFormat="false" ht="15" hidden="false" customHeight="false" outlineLevel="0" collapsed="false">
      <c r="A2350" s="0" t="n">
        <v>5</v>
      </c>
      <c r="B2350" s="0" t="n">
        <v>31.3556280001067</v>
      </c>
      <c r="C2350" s="0" t="n">
        <v>5777</v>
      </c>
      <c r="D2350" s="0" t="n">
        <v>0.00614873</v>
      </c>
      <c r="E2350" s="0" t="n">
        <v>0.27915</v>
      </c>
    </row>
    <row r="2351" customFormat="false" ht="15" hidden="false" customHeight="false" outlineLevel="0" collapsed="false">
      <c r="A2351" s="0" t="n">
        <v>1</v>
      </c>
      <c r="B2351" s="0" t="n">
        <v>5.2769889999181</v>
      </c>
      <c r="C2351" s="0" t="n">
        <v>5779</v>
      </c>
      <c r="D2351" s="0" t="n">
        <v>0.00016736</v>
      </c>
      <c r="E2351" s="0" t="n">
        <v>0.276737</v>
      </c>
    </row>
    <row r="2352" customFormat="false" ht="15" hidden="false" customHeight="false" outlineLevel="0" collapsed="false">
      <c r="A2352" s="0" t="n">
        <v>8</v>
      </c>
      <c r="B2352" s="0" t="n">
        <v>11.1983500001952</v>
      </c>
      <c r="C2352" s="0" t="n">
        <v>5780</v>
      </c>
      <c r="D2352" s="0" t="n">
        <v>0.00259746</v>
      </c>
      <c r="E2352" s="0" t="n">
        <v>0.277713</v>
      </c>
    </row>
    <row r="2353" customFormat="false" ht="15" hidden="false" customHeight="false" outlineLevel="0" collapsed="false">
      <c r="A2353" s="0" t="n">
        <v>3</v>
      </c>
      <c r="B2353" s="0" t="n">
        <v>18.1197110000066</v>
      </c>
      <c r="C2353" s="0" t="n">
        <v>5782</v>
      </c>
      <c r="D2353" s="0" t="n">
        <v>0.00297211</v>
      </c>
      <c r="E2353" s="0" t="n">
        <v>0.277864</v>
      </c>
    </row>
    <row r="2354" customFormat="false" ht="15" hidden="false" customHeight="false" outlineLevel="0" collapsed="false">
      <c r="A2354" s="0" t="n">
        <v>10</v>
      </c>
      <c r="B2354" s="0" t="n">
        <v>23.0410719998181</v>
      </c>
      <c r="C2354" s="0" t="n">
        <v>5783</v>
      </c>
      <c r="D2354" s="0" t="n">
        <v>0.00011741</v>
      </c>
      <c r="E2354" s="0" t="n">
        <v>0.276717</v>
      </c>
    </row>
    <row r="2355" customFormat="false" ht="15" hidden="false" customHeight="false" outlineLevel="0" collapsed="false">
      <c r="A2355" s="0" t="n">
        <v>5</v>
      </c>
      <c r="B2355" s="0" t="n">
        <v>28.9624330000952</v>
      </c>
      <c r="C2355" s="0" t="n">
        <v>5785</v>
      </c>
      <c r="D2355" s="0" t="n">
        <v>0.00616104</v>
      </c>
      <c r="E2355" s="0" t="n">
        <v>0.279155</v>
      </c>
    </row>
    <row r="2356" customFormat="false" ht="15" hidden="false" customHeight="false" outlineLevel="0" collapsed="false">
      <c r="A2356" s="0" t="n">
        <v>1</v>
      </c>
      <c r="B2356" s="0" t="n">
        <v>2.88379400037229</v>
      </c>
      <c r="C2356" s="0" t="n">
        <v>5787</v>
      </c>
      <c r="D2356" s="0" t="n">
        <v>0.00014488</v>
      </c>
      <c r="E2356" s="0" t="n">
        <v>0.276728</v>
      </c>
    </row>
    <row r="2357" customFormat="false" ht="15" hidden="false" customHeight="false" outlineLevel="0" collapsed="false">
      <c r="A2357" s="0" t="n">
        <v>8</v>
      </c>
      <c r="B2357" s="0" t="n">
        <v>8.80515500018373</v>
      </c>
      <c r="C2357" s="0" t="n">
        <v>5788</v>
      </c>
      <c r="D2357" s="0" t="n">
        <v>0.00275629</v>
      </c>
      <c r="E2357" s="0" t="n">
        <v>0.277777</v>
      </c>
    </row>
    <row r="2358" customFormat="false" ht="15" hidden="false" customHeight="false" outlineLevel="0" collapsed="false">
      <c r="A2358" s="0" t="n">
        <v>3</v>
      </c>
      <c r="B2358" s="0" t="n">
        <v>15.7265159999952</v>
      </c>
      <c r="C2358" s="0" t="n">
        <v>5790</v>
      </c>
      <c r="D2358" s="0" t="n">
        <v>0.00281088</v>
      </c>
      <c r="E2358" s="0" t="n">
        <v>0.277799</v>
      </c>
    </row>
    <row r="2359" customFormat="false" ht="15" hidden="false" customHeight="false" outlineLevel="0" collapsed="false">
      <c r="A2359" s="0" t="n">
        <v>10</v>
      </c>
      <c r="B2359" s="0" t="n">
        <v>20.6478770002723</v>
      </c>
      <c r="C2359" s="0" t="n">
        <v>5791</v>
      </c>
      <c r="D2359" s="0" t="n">
        <v>0.00013739</v>
      </c>
      <c r="E2359" s="0" t="n">
        <v>0.276725</v>
      </c>
    </row>
    <row r="2360" customFormat="false" ht="15" hidden="false" customHeight="false" outlineLevel="0" collapsed="false">
      <c r="A2360" s="0" t="n">
        <v>5</v>
      </c>
      <c r="B2360" s="0" t="n">
        <v>26.5692380000837</v>
      </c>
      <c r="C2360" s="0" t="n">
        <v>5793</v>
      </c>
      <c r="D2360" s="0" t="n">
        <v>0.00616104</v>
      </c>
      <c r="E2360" s="0" t="n">
        <v>0.279155</v>
      </c>
    </row>
    <row r="2361" customFormat="false" ht="15" hidden="false" customHeight="false" outlineLevel="0" collapsed="false">
      <c r="A2361" s="0" t="n">
        <v>12</v>
      </c>
      <c r="B2361" s="0" t="n">
        <v>31.4905989998952</v>
      </c>
      <c r="C2361" s="0" t="n">
        <v>5794</v>
      </c>
      <c r="D2361" s="0" t="n">
        <v>0.0001249</v>
      </c>
      <c r="E2361" s="0" t="n">
        <v>0.27672</v>
      </c>
    </row>
    <row r="2362" customFormat="false" ht="15" hidden="false" customHeight="false" outlineLevel="0" collapsed="false">
      <c r="A2362" s="0" t="n">
        <v>8</v>
      </c>
      <c r="B2362" s="0" t="n">
        <v>6.41196000017226</v>
      </c>
      <c r="C2362" s="0" t="n">
        <v>5796</v>
      </c>
      <c r="D2362" s="0" t="n">
        <v>0.00291755</v>
      </c>
      <c r="E2362" s="0" t="n">
        <v>0.277842</v>
      </c>
    </row>
    <row r="2363" customFormat="false" ht="15" hidden="false" customHeight="false" outlineLevel="0" collapsed="false">
      <c r="A2363" s="0" t="n">
        <v>3</v>
      </c>
      <c r="B2363" s="0" t="n">
        <v>13.3333210004494</v>
      </c>
      <c r="C2363" s="0" t="n">
        <v>5798</v>
      </c>
      <c r="D2363" s="0" t="n">
        <v>0.00265206</v>
      </c>
      <c r="E2363" s="0" t="n">
        <v>0.277735</v>
      </c>
    </row>
    <row r="2364" customFormat="false" ht="15" hidden="false" customHeight="false" outlineLevel="0" collapsed="false">
      <c r="A2364" s="0" t="n">
        <v>10</v>
      </c>
      <c r="B2364" s="0" t="n">
        <v>18.2546819997951</v>
      </c>
      <c r="C2364" s="0" t="n">
        <v>5799</v>
      </c>
      <c r="D2364" s="0" t="n">
        <v>0.00015987</v>
      </c>
      <c r="E2364" s="0" t="n">
        <v>0.276734</v>
      </c>
    </row>
    <row r="2365" customFormat="false" ht="15" hidden="false" customHeight="false" outlineLevel="0" collapsed="false">
      <c r="A2365" s="0" t="n">
        <v>5</v>
      </c>
      <c r="B2365" s="0" t="n">
        <v>25.1760430000722</v>
      </c>
      <c r="C2365" s="0" t="n">
        <v>5801</v>
      </c>
      <c r="D2365" s="0" t="n">
        <v>0.00615366</v>
      </c>
      <c r="E2365" s="0" t="n">
        <v>0.279152</v>
      </c>
    </row>
    <row r="2366" customFormat="false" ht="15" hidden="false" customHeight="false" outlineLevel="0" collapsed="false">
      <c r="A2366" s="0" t="n">
        <v>12</v>
      </c>
      <c r="B2366" s="0" t="n">
        <v>30.0974040003493</v>
      </c>
      <c r="C2366" s="0" t="n">
        <v>5802</v>
      </c>
      <c r="D2366" s="0" t="n">
        <v>0.00010742</v>
      </c>
      <c r="E2366" s="0" t="n">
        <v>0.276713</v>
      </c>
    </row>
    <row r="2367" customFormat="false" ht="15" hidden="false" customHeight="false" outlineLevel="0" collapsed="false">
      <c r="A2367" s="0" t="n">
        <v>8</v>
      </c>
      <c r="B2367" s="0" t="n">
        <v>5.01876500016078</v>
      </c>
      <c r="C2367" s="0" t="n">
        <v>5804</v>
      </c>
      <c r="D2367" s="0" t="n">
        <v>0.00307873</v>
      </c>
      <c r="E2367" s="0" t="n">
        <v>0.277907</v>
      </c>
    </row>
    <row r="2368" customFormat="false" ht="15" hidden="false" customHeight="false" outlineLevel="0" collapsed="false">
      <c r="A2368" s="0" t="n">
        <v>3</v>
      </c>
      <c r="B2368" s="0" t="n">
        <v>11.9401259999722</v>
      </c>
      <c r="C2368" s="0" t="n">
        <v>5806</v>
      </c>
      <c r="D2368" s="0" t="n">
        <v>0.00249567</v>
      </c>
      <c r="E2368" s="0" t="n">
        <v>0.277672</v>
      </c>
    </row>
    <row r="2369" customFormat="false" ht="15" hidden="false" customHeight="false" outlineLevel="0" collapsed="false">
      <c r="A2369" s="0" t="n">
        <v>10</v>
      </c>
      <c r="B2369" s="0" t="n">
        <v>16.8614870002493</v>
      </c>
      <c r="C2369" s="0" t="n">
        <v>5807</v>
      </c>
      <c r="D2369" s="0" t="n">
        <v>0.00018484</v>
      </c>
      <c r="E2369" s="0" t="n">
        <v>0.276744</v>
      </c>
    </row>
    <row r="2370" customFormat="false" ht="15" hidden="false" customHeight="false" outlineLevel="0" collapsed="false">
      <c r="A2370" s="0" t="n">
        <v>5</v>
      </c>
      <c r="B2370" s="0" t="n">
        <v>22.7828480000608</v>
      </c>
      <c r="C2370" s="0" t="n">
        <v>5809</v>
      </c>
      <c r="D2370" s="0" t="n">
        <v>0.00613151</v>
      </c>
      <c r="E2370" s="0" t="n">
        <v>0.279143</v>
      </c>
    </row>
    <row r="2371" customFormat="false" ht="15" hidden="false" customHeight="false" outlineLevel="0" collapsed="false">
      <c r="A2371" s="0" t="n">
        <v>12</v>
      </c>
      <c r="B2371" s="0" t="n">
        <v>27.7042089998722</v>
      </c>
      <c r="C2371" s="0" t="n">
        <v>5810</v>
      </c>
      <c r="D2371" s="0" t="n">
        <v>9.243E-005</v>
      </c>
      <c r="E2371" s="0" t="n">
        <v>0.276707</v>
      </c>
    </row>
    <row r="2372" customFormat="false" ht="15" hidden="false" customHeight="false" outlineLevel="0" collapsed="false">
      <c r="A2372" s="0" t="n">
        <v>8</v>
      </c>
      <c r="B2372" s="0" t="n">
        <v>2.62557000014931</v>
      </c>
      <c r="C2372" s="0" t="n">
        <v>5812</v>
      </c>
      <c r="D2372" s="0" t="n">
        <v>0.00324234</v>
      </c>
      <c r="E2372" s="0" t="n">
        <v>0.277973</v>
      </c>
    </row>
    <row r="2373" customFormat="false" ht="15" hidden="false" customHeight="false" outlineLevel="0" collapsed="false">
      <c r="A2373" s="0" t="n">
        <v>3</v>
      </c>
      <c r="B2373" s="0" t="n">
        <v>9.54693100042641</v>
      </c>
      <c r="C2373" s="0" t="n">
        <v>5814</v>
      </c>
      <c r="D2373" s="0" t="n">
        <v>0.00234418</v>
      </c>
      <c r="E2373" s="0" t="n">
        <v>0.277611</v>
      </c>
    </row>
    <row r="2374" customFormat="false" ht="15" hidden="false" customHeight="false" outlineLevel="0" collapsed="false">
      <c r="A2374" s="0" t="n">
        <v>10</v>
      </c>
      <c r="B2374" s="0" t="n">
        <v>14.4682919997722</v>
      </c>
      <c r="C2374" s="0" t="n">
        <v>5815</v>
      </c>
      <c r="D2374" s="0" t="n">
        <v>0.00021481</v>
      </c>
      <c r="E2374" s="0" t="n">
        <v>0.276756</v>
      </c>
    </row>
    <row r="2375" customFormat="false" ht="15" hidden="false" customHeight="false" outlineLevel="0" collapsed="false">
      <c r="A2375" s="0" t="n">
        <v>5</v>
      </c>
      <c r="B2375" s="0" t="n">
        <v>20.3896530000493</v>
      </c>
      <c r="C2375" s="0" t="n">
        <v>5817</v>
      </c>
      <c r="D2375" s="0" t="n">
        <v>0.00610199</v>
      </c>
      <c r="E2375" s="0" t="n">
        <v>0.279131</v>
      </c>
    </row>
    <row r="2376" customFormat="false" ht="15" hidden="false" customHeight="false" outlineLevel="0" collapsed="false">
      <c r="A2376" s="0" t="n">
        <v>12</v>
      </c>
      <c r="B2376" s="0" t="n">
        <v>25.3110140003264</v>
      </c>
      <c r="C2376" s="0" t="n">
        <v>5818</v>
      </c>
      <c r="D2376" s="0" t="n">
        <v>7.994E-005</v>
      </c>
      <c r="E2376" s="0" t="n">
        <v>0.276702</v>
      </c>
    </row>
    <row r="2377" customFormat="false" ht="15" hidden="false" customHeight="false" outlineLevel="0" collapsed="false">
      <c r="A2377" s="0" t="n">
        <v>7</v>
      </c>
      <c r="B2377" s="0" t="n">
        <v>31.2323750001378</v>
      </c>
      <c r="C2377" s="0" t="n">
        <v>5820</v>
      </c>
      <c r="D2377" s="0" t="n">
        <v>0.00340587</v>
      </c>
      <c r="E2377" s="0" t="n">
        <v>0.278039</v>
      </c>
    </row>
    <row r="2378" customFormat="false" ht="15" hidden="false" customHeight="false" outlineLevel="0" collapsed="false">
      <c r="A2378" s="0" t="n">
        <v>3</v>
      </c>
      <c r="B2378" s="0" t="n">
        <v>7.15373599994928</v>
      </c>
      <c r="C2378" s="0" t="n">
        <v>5822</v>
      </c>
      <c r="D2378" s="0" t="n">
        <v>0.00219512</v>
      </c>
      <c r="E2378" s="0" t="n">
        <v>0.277551</v>
      </c>
    </row>
    <row r="2379" customFormat="false" ht="15" hidden="false" customHeight="false" outlineLevel="0" collapsed="false">
      <c r="A2379" s="0" t="n">
        <v>10</v>
      </c>
      <c r="B2379" s="0" t="n">
        <v>12.0750970002264</v>
      </c>
      <c r="C2379" s="0" t="n">
        <v>5823</v>
      </c>
      <c r="D2379" s="0" t="n">
        <v>0.00024977</v>
      </c>
      <c r="E2379" s="0" t="n">
        <v>0.27677</v>
      </c>
    </row>
    <row r="2380" customFormat="false" ht="15" hidden="false" customHeight="false" outlineLevel="0" collapsed="false">
      <c r="A2380" s="0" t="n">
        <v>5</v>
      </c>
      <c r="B2380" s="0" t="n">
        <v>17.9964580000378</v>
      </c>
      <c r="C2380" s="0" t="n">
        <v>5825</v>
      </c>
      <c r="D2380" s="0" t="n">
        <v>0.00606015</v>
      </c>
      <c r="E2380" s="0" t="n">
        <v>0.279114</v>
      </c>
    </row>
    <row r="2381" customFormat="false" ht="15" hidden="false" customHeight="false" outlineLevel="0" collapsed="false">
      <c r="A2381" s="0" t="n">
        <v>12</v>
      </c>
      <c r="B2381" s="0" t="n">
        <v>22.9178189998493</v>
      </c>
      <c r="C2381" s="0" t="n">
        <v>5826</v>
      </c>
      <c r="D2381" s="0" t="n">
        <v>6.995E-005</v>
      </c>
      <c r="E2381" s="0" t="n">
        <v>0.276698</v>
      </c>
    </row>
    <row r="2382" customFormat="false" ht="15" hidden="false" customHeight="false" outlineLevel="0" collapsed="false">
      <c r="A2382" s="0" t="n">
        <v>7</v>
      </c>
      <c r="B2382" s="0" t="n">
        <v>28.8391800001264</v>
      </c>
      <c r="C2382" s="0" t="n">
        <v>5828</v>
      </c>
      <c r="D2382" s="0" t="n">
        <v>0.00357182</v>
      </c>
      <c r="E2382" s="0" t="n">
        <v>0.278106</v>
      </c>
    </row>
    <row r="2383" customFormat="false" ht="15" hidden="false" customHeight="false" outlineLevel="0" collapsed="false">
      <c r="A2383" s="0" t="n">
        <v>3</v>
      </c>
      <c r="B2383" s="0" t="n">
        <v>4.76054100040346</v>
      </c>
      <c r="C2383" s="0" t="n">
        <v>5830</v>
      </c>
      <c r="D2383" s="0" t="n">
        <v>0.00204849</v>
      </c>
      <c r="E2383" s="0" t="n">
        <v>0.277492</v>
      </c>
    </row>
    <row r="2384" customFormat="false" ht="15" hidden="false" customHeight="false" outlineLevel="0" collapsed="false">
      <c r="A2384" s="0" t="n">
        <v>10</v>
      </c>
      <c r="B2384" s="0" t="n">
        <v>9.6819020002149</v>
      </c>
      <c r="C2384" s="0" t="n">
        <v>5831</v>
      </c>
      <c r="D2384" s="0" t="n">
        <v>0.00028722</v>
      </c>
      <c r="E2384" s="0" t="n">
        <v>0.276785</v>
      </c>
    </row>
    <row r="2385" customFormat="false" ht="15" hidden="false" customHeight="false" outlineLevel="0" collapsed="false">
      <c r="A2385" s="0" t="n">
        <v>5</v>
      </c>
      <c r="B2385" s="0" t="n">
        <v>15.6032630000264</v>
      </c>
      <c r="C2385" s="0" t="n">
        <v>5833</v>
      </c>
      <c r="D2385" s="0" t="n">
        <v>0.00601093</v>
      </c>
      <c r="E2385" s="0" t="n">
        <v>0.279094</v>
      </c>
    </row>
    <row r="2386" customFormat="false" ht="15" hidden="false" customHeight="false" outlineLevel="0" collapsed="false">
      <c r="A2386" s="0" t="n">
        <v>12</v>
      </c>
      <c r="B2386" s="0" t="n">
        <v>20.5246240003034</v>
      </c>
      <c r="C2386" s="0" t="n">
        <v>5834</v>
      </c>
      <c r="D2386" s="0" t="n">
        <v>5.996E-005</v>
      </c>
      <c r="E2386" s="0" t="n">
        <v>0.276694</v>
      </c>
    </row>
    <row r="2387" customFormat="false" ht="15" hidden="false" customHeight="false" outlineLevel="0" collapsed="false">
      <c r="A2387" s="0" t="n">
        <v>7</v>
      </c>
      <c r="B2387" s="0" t="n">
        <v>26.4459850001149</v>
      </c>
      <c r="C2387" s="0" t="n">
        <v>5836</v>
      </c>
      <c r="D2387" s="0" t="n">
        <v>0.00373522</v>
      </c>
      <c r="E2387" s="0" t="n">
        <v>0.278172</v>
      </c>
    </row>
    <row r="2388" customFormat="false" ht="15" hidden="false" customHeight="false" outlineLevel="0" collapsed="false">
      <c r="A2388" s="0" t="n">
        <v>3</v>
      </c>
      <c r="B2388" s="0" t="n">
        <v>2.36734599992633</v>
      </c>
      <c r="C2388" s="0" t="n">
        <v>5838</v>
      </c>
      <c r="D2388" s="0" t="n">
        <v>0.00190678</v>
      </c>
      <c r="E2388" s="0" t="n">
        <v>0.277435</v>
      </c>
    </row>
    <row r="2389" customFormat="false" ht="15" hidden="false" customHeight="false" outlineLevel="0" collapsed="false">
      <c r="A2389" s="0" t="n">
        <v>10</v>
      </c>
      <c r="B2389" s="0" t="n">
        <v>7.28870700020343</v>
      </c>
      <c r="C2389" s="0" t="n">
        <v>5839</v>
      </c>
      <c r="D2389" s="0" t="n">
        <v>0.00032716</v>
      </c>
      <c r="E2389" s="0" t="n">
        <v>0.276801</v>
      </c>
    </row>
    <row r="2390" customFormat="false" ht="15" hidden="false" customHeight="false" outlineLevel="0" collapsed="false">
      <c r="A2390" s="0" t="n">
        <v>5</v>
      </c>
      <c r="B2390" s="0" t="n">
        <v>13.2100680000149</v>
      </c>
      <c r="C2390" s="0" t="n">
        <v>5841</v>
      </c>
      <c r="D2390" s="0" t="n">
        <v>0.00594939</v>
      </c>
      <c r="E2390" s="0" t="n">
        <v>0.279069</v>
      </c>
    </row>
    <row r="2391" customFormat="false" ht="15" hidden="false" customHeight="false" outlineLevel="0" collapsed="false">
      <c r="A2391" s="0" t="n">
        <v>12</v>
      </c>
      <c r="B2391" s="0" t="n">
        <v>18.1314289998263</v>
      </c>
      <c r="C2391" s="0" t="n">
        <v>5842</v>
      </c>
      <c r="D2391" s="0" t="n">
        <v>5.246E-005</v>
      </c>
      <c r="E2391" s="0" t="n">
        <v>0.276691</v>
      </c>
    </row>
    <row r="2392" customFormat="false" ht="15" hidden="false" customHeight="false" outlineLevel="0" collapsed="false">
      <c r="A2392" s="0" t="n">
        <v>7</v>
      </c>
      <c r="B2392" s="0" t="n">
        <v>24.0527900001034</v>
      </c>
      <c r="C2392" s="0" t="n">
        <v>5844</v>
      </c>
      <c r="D2392" s="0" t="n">
        <v>0.00389855</v>
      </c>
      <c r="E2392" s="0" t="n">
        <v>0.278238</v>
      </c>
    </row>
    <row r="2393" customFormat="false" ht="15" hidden="false" customHeight="false" outlineLevel="0" collapsed="false">
      <c r="A2393" s="0" t="n">
        <v>2</v>
      </c>
      <c r="B2393" s="0" t="n">
        <v>27.9741510003805</v>
      </c>
      <c r="C2393" s="0" t="n">
        <v>5846</v>
      </c>
      <c r="D2393" s="0" t="n">
        <v>0.00177248</v>
      </c>
      <c r="E2393" s="0" t="n">
        <v>0.277381</v>
      </c>
    </row>
    <row r="2394" customFormat="false" ht="15" hidden="false" customHeight="false" outlineLevel="0" collapsed="false">
      <c r="A2394" s="0" t="n">
        <v>10</v>
      </c>
      <c r="B2394" s="0" t="n">
        <v>4.89551200019196</v>
      </c>
      <c r="C2394" s="0" t="n">
        <v>5847</v>
      </c>
      <c r="D2394" s="0" t="n">
        <v>0.00037459</v>
      </c>
      <c r="E2394" s="0" t="n">
        <v>0.27682</v>
      </c>
    </row>
    <row r="2395" customFormat="false" ht="15" hidden="false" customHeight="false" outlineLevel="0" collapsed="false">
      <c r="A2395" s="0" t="n">
        <v>5</v>
      </c>
      <c r="B2395" s="0" t="n">
        <v>10.8168730000034</v>
      </c>
      <c r="C2395" s="0" t="n">
        <v>5849</v>
      </c>
      <c r="D2395" s="0" t="n">
        <v>0.005878</v>
      </c>
      <c r="E2395" s="0" t="n">
        <v>0.27904</v>
      </c>
    </row>
    <row r="2396" customFormat="false" ht="15" hidden="false" customHeight="false" outlineLevel="0" collapsed="false">
      <c r="A2396" s="0" t="n">
        <v>12</v>
      </c>
      <c r="B2396" s="0" t="n">
        <v>15.7382340002805</v>
      </c>
      <c r="C2396" s="0" t="n">
        <v>5850</v>
      </c>
      <c r="D2396" s="0" t="n">
        <v>4.747E-005</v>
      </c>
      <c r="E2396" s="0" t="n">
        <v>0.276689</v>
      </c>
    </row>
    <row r="2397" customFormat="false" ht="15" hidden="false" customHeight="false" outlineLevel="0" collapsed="false">
      <c r="A2397" s="0" t="n">
        <v>7</v>
      </c>
      <c r="B2397" s="0" t="n">
        <v>21.6595950000919</v>
      </c>
      <c r="C2397" s="0" t="n">
        <v>5852</v>
      </c>
      <c r="D2397" s="0" t="n">
        <v>0.00405935</v>
      </c>
      <c r="E2397" s="0" t="n">
        <v>0.278303</v>
      </c>
    </row>
    <row r="2398" customFormat="false" ht="15" hidden="false" customHeight="false" outlineLevel="0" collapsed="false">
      <c r="A2398" s="0" t="n">
        <v>2</v>
      </c>
      <c r="B2398" s="0" t="n">
        <v>25.5809559999034</v>
      </c>
      <c r="C2398" s="0" t="n">
        <v>5854</v>
      </c>
      <c r="D2398" s="0" t="n">
        <v>0.00164062</v>
      </c>
      <c r="E2398" s="0" t="n">
        <v>0.277328</v>
      </c>
    </row>
    <row r="2399" customFormat="false" ht="15" hidden="false" customHeight="false" outlineLevel="0" collapsed="false">
      <c r="A2399" s="0" t="n">
        <v>10</v>
      </c>
      <c r="B2399" s="0" t="n">
        <v>2.50231700018048</v>
      </c>
      <c r="C2399" s="0" t="n">
        <v>5855</v>
      </c>
      <c r="D2399" s="0" t="n">
        <v>0.00042701</v>
      </c>
      <c r="E2399" s="0" t="n">
        <v>0.276841</v>
      </c>
    </row>
    <row r="2400" customFormat="false" ht="15" hidden="false" customHeight="false" outlineLevel="0" collapsed="false">
      <c r="A2400" s="0" t="n">
        <v>5</v>
      </c>
      <c r="B2400" s="0" t="n">
        <v>8.42367800045759</v>
      </c>
      <c r="C2400" s="0" t="n">
        <v>5857</v>
      </c>
      <c r="D2400" s="0" t="n">
        <v>0.00579921</v>
      </c>
      <c r="E2400" s="0" t="n">
        <v>0.279008</v>
      </c>
    </row>
    <row r="2401" customFormat="false" ht="15" hidden="false" customHeight="false" outlineLevel="0" collapsed="false">
      <c r="A2401" s="0" t="n">
        <v>12</v>
      </c>
      <c r="B2401" s="0" t="n">
        <v>13.3450389998034</v>
      </c>
      <c r="C2401" s="0" t="n">
        <v>5858</v>
      </c>
      <c r="D2401" s="0" t="n">
        <v>4.247E-005</v>
      </c>
      <c r="E2401" s="0" t="n">
        <v>0.276687</v>
      </c>
    </row>
    <row r="2402" customFormat="false" ht="15" hidden="false" customHeight="false" outlineLevel="0" collapsed="false">
      <c r="A2402" s="0" t="n">
        <v>7</v>
      </c>
      <c r="B2402" s="0" t="n">
        <v>19.2664000000805</v>
      </c>
      <c r="C2402" s="0" t="n">
        <v>5860</v>
      </c>
      <c r="D2402" s="0" t="n">
        <v>0.00422008</v>
      </c>
      <c r="E2402" s="0" t="n">
        <v>0.278368</v>
      </c>
    </row>
    <row r="2403" customFormat="false" ht="15" hidden="false" customHeight="false" outlineLevel="0" collapsed="false">
      <c r="A2403" s="0" t="n">
        <v>2</v>
      </c>
      <c r="B2403" s="0" t="n">
        <v>23.1877610003576</v>
      </c>
      <c r="C2403" s="0" t="n">
        <v>5862</v>
      </c>
      <c r="D2403" s="0" t="n">
        <v>0.0015137</v>
      </c>
      <c r="E2403" s="0" t="n">
        <v>0.277277</v>
      </c>
    </row>
    <row r="2404" customFormat="false" ht="15" hidden="false" customHeight="false" outlineLevel="0" collapsed="false">
      <c r="A2404" s="0" t="n">
        <v>9</v>
      </c>
      <c r="B2404" s="0" t="n">
        <v>30.109122000169</v>
      </c>
      <c r="C2404" s="0" t="n">
        <v>5863</v>
      </c>
      <c r="D2404" s="0" t="n">
        <v>0.00048191</v>
      </c>
      <c r="E2404" s="0" t="n">
        <v>0.276863</v>
      </c>
    </row>
    <row r="2405" customFormat="false" ht="15" hidden="false" customHeight="false" outlineLevel="0" collapsed="false">
      <c r="A2405" s="0" t="n">
        <v>5</v>
      </c>
      <c r="B2405" s="0" t="n">
        <v>6.03048299998045</v>
      </c>
      <c r="C2405" s="0" t="n">
        <v>5865</v>
      </c>
      <c r="D2405" s="0" t="n">
        <v>0.00571055</v>
      </c>
      <c r="E2405" s="0" t="n">
        <v>0.278972</v>
      </c>
    </row>
    <row r="2406" customFormat="false" ht="15" hidden="false" customHeight="false" outlineLevel="0" collapsed="false">
      <c r="A2406" s="0" t="n">
        <v>12</v>
      </c>
      <c r="B2406" s="0" t="n">
        <v>10.9518440002575</v>
      </c>
      <c r="C2406" s="0" t="n">
        <v>5866</v>
      </c>
      <c r="D2406" s="0" t="n">
        <v>3.748E-005</v>
      </c>
      <c r="E2406" s="0" t="n">
        <v>0.276685</v>
      </c>
    </row>
    <row r="2407" customFormat="false" ht="15" hidden="false" customHeight="false" outlineLevel="0" collapsed="false">
      <c r="A2407" s="0" t="n">
        <v>7</v>
      </c>
      <c r="B2407" s="0" t="n">
        <v>16.873205000069</v>
      </c>
      <c r="C2407" s="0" t="n">
        <v>5868</v>
      </c>
      <c r="D2407" s="0" t="n">
        <v>0.0043758</v>
      </c>
      <c r="E2407" s="0" t="n">
        <v>0.278431</v>
      </c>
    </row>
    <row r="2408" customFormat="false" ht="15" hidden="false" customHeight="false" outlineLevel="0" collapsed="false">
      <c r="A2408" s="0" t="n">
        <v>2</v>
      </c>
      <c r="B2408" s="0" t="n">
        <v>20.7945659998804</v>
      </c>
      <c r="C2408" s="0" t="n">
        <v>5870</v>
      </c>
      <c r="D2408" s="0" t="n">
        <v>0.00139421</v>
      </c>
      <c r="E2408" s="0" t="n">
        <v>0.277229</v>
      </c>
    </row>
    <row r="2409" customFormat="false" ht="15" hidden="false" customHeight="false" outlineLevel="0" collapsed="false">
      <c r="A2409" s="0" t="n">
        <v>9</v>
      </c>
      <c r="B2409" s="0" t="n">
        <v>27.7159270001575</v>
      </c>
      <c r="C2409" s="0" t="n">
        <v>5871</v>
      </c>
      <c r="D2409" s="0" t="n">
        <v>0.00054429</v>
      </c>
      <c r="E2409" s="0" t="n">
        <v>0.276888</v>
      </c>
    </row>
    <row r="2410" customFormat="false" ht="15" hidden="false" customHeight="false" outlineLevel="0" collapsed="false">
      <c r="A2410" s="0" t="n">
        <v>5</v>
      </c>
      <c r="B2410" s="0" t="n">
        <v>3.63728800043464</v>
      </c>
      <c r="C2410" s="0" t="n">
        <v>5873</v>
      </c>
      <c r="D2410" s="0" t="n">
        <v>0.00561201</v>
      </c>
      <c r="E2410" s="0" t="n">
        <v>0.278932</v>
      </c>
    </row>
    <row r="2411" customFormat="false" ht="15" hidden="false" customHeight="false" outlineLevel="0" collapsed="false">
      <c r="A2411" s="0" t="n">
        <v>12</v>
      </c>
      <c r="B2411" s="0" t="n">
        <v>8.55864899978042</v>
      </c>
      <c r="C2411" s="0" t="n">
        <v>5874</v>
      </c>
      <c r="D2411" s="0" t="n">
        <v>3.498E-005</v>
      </c>
      <c r="E2411" s="0" t="n">
        <v>0.276684</v>
      </c>
    </row>
    <row r="2412" customFormat="false" ht="15" hidden="false" customHeight="false" outlineLevel="0" collapsed="false">
      <c r="A2412" s="0" t="n">
        <v>7</v>
      </c>
      <c r="B2412" s="0" t="n">
        <v>14.4800100000575</v>
      </c>
      <c r="C2412" s="0" t="n">
        <v>5876</v>
      </c>
      <c r="D2412" s="0" t="n">
        <v>0.00453146</v>
      </c>
      <c r="E2412" s="0" t="n">
        <v>0.278494</v>
      </c>
    </row>
    <row r="2413" customFormat="false" ht="15" hidden="false" customHeight="false" outlineLevel="0" collapsed="false">
      <c r="A2413" s="0" t="n">
        <v>2</v>
      </c>
      <c r="B2413" s="0" t="n">
        <v>18.4013710003346</v>
      </c>
      <c r="C2413" s="0" t="n">
        <v>5878</v>
      </c>
      <c r="D2413" s="0" t="n">
        <v>0.00127966</v>
      </c>
      <c r="E2413" s="0" t="n">
        <v>0.277183</v>
      </c>
    </row>
    <row r="2414" customFormat="false" ht="15" hidden="false" customHeight="false" outlineLevel="0" collapsed="false">
      <c r="A2414" s="0" t="n">
        <v>9</v>
      </c>
      <c r="B2414" s="0" t="n">
        <v>25.3227320001461</v>
      </c>
      <c r="C2414" s="0" t="n">
        <v>5879</v>
      </c>
      <c r="D2414" s="0" t="n">
        <v>0.00061165</v>
      </c>
      <c r="E2414" s="0" t="n">
        <v>0.276915</v>
      </c>
    </row>
    <row r="2415" customFormat="false" ht="15" hidden="false" customHeight="false" outlineLevel="0" collapsed="false">
      <c r="A2415" s="0" t="n">
        <v>5</v>
      </c>
      <c r="B2415" s="0" t="n">
        <v>1.2440929999575</v>
      </c>
      <c r="C2415" s="0" t="n">
        <v>5881</v>
      </c>
      <c r="D2415" s="0" t="n">
        <v>0.00550853</v>
      </c>
      <c r="E2415" s="0" t="n">
        <v>0.27889</v>
      </c>
    </row>
    <row r="2416" customFormat="false" ht="15" hidden="false" customHeight="false" outlineLevel="0" collapsed="false">
      <c r="A2416" s="0" t="n">
        <v>12</v>
      </c>
      <c r="B2416" s="0" t="n">
        <v>6.1654540002346</v>
      </c>
      <c r="C2416" s="0" t="n">
        <v>5882</v>
      </c>
      <c r="D2416" s="0" t="n">
        <v>3.248E-005</v>
      </c>
      <c r="E2416" s="0" t="n">
        <v>0.276683</v>
      </c>
    </row>
    <row r="2417" customFormat="false" ht="15" hidden="false" customHeight="false" outlineLevel="0" collapsed="false">
      <c r="A2417" s="0" t="n">
        <v>7</v>
      </c>
      <c r="B2417" s="0" t="n">
        <v>12.086815000046</v>
      </c>
      <c r="C2417" s="0" t="n">
        <v>5884</v>
      </c>
      <c r="D2417" s="0" t="n">
        <v>0.00467966</v>
      </c>
      <c r="E2417" s="0" t="n">
        <v>0.278554</v>
      </c>
    </row>
    <row r="2418" customFormat="false" ht="15" hidden="false" customHeight="false" outlineLevel="0" collapsed="false">
      <c r="A2418" s="0" t="n">
        <v>2</v>
      </c>
      <c r="B2418" s="0" t="n">
        <v>16.0081759998575</v>
      </c>
      <c r="C2418" s="0" t="n">
        <v>5886</v>
      </c>
      <c r="D2418" s="0" t="n">
        <v>0.00117007</v>
      </c>
      <c r="E2418" s="0" t="n">
        <v>0.277139</v>
      </c>
    </row>
    <row r="2419" customFormat="false" ht="15" hidden="false" customHeight="false" outlineLevel="0" collapsed="false">
      <c r="A2419" s="0" t="n">
        <v>9</v>
      </c>
      <c r="B2419" s="0" t="n">
        <v>22.9295370001346</v>
      </c>
      <c r="C2419" s="0" t="n">
        <v>5887</v>
      </c>
      <c r="D2419" s="0" t="n">
        <v>0.00068399</v>
      </c>
      <c r="E2419" s="0" t="n">
        <v>0.276944</v>
      </c>
    </row>
    <row r="2420" customFormat="false" ht="15" hidden="false" customHeight="false" outlineLevel="0" collapsed="false">
      <c r="A2420" s="0" t="n">
        <v>4</v>
      </c>
      <c r="B2420" s="0" t="n">
        <v>28.8508980004117</v>
      </c>
      <c r="C2420" s="0" t="n">
        <v>5889</v>
      </c>
      <c r="D2420" s="0" t="n">
        <v>0.00539515</v>
      </c>
      <c r="E2420" s="0" t="n">
        <v>0.278844</v>
      </c>
    </row>
    <row r="2421" customFormat="false" ht="15" hidden="false" customHeight="false" outlineLevel="0" collapsed="false">
      <c r="A2421" s="0" t="n">
        <v>12</v>
      </c>
      <c r="B2421" s="0" t="n">
        <v>3.77225900022313</v>
      </c>
      <c r="C2421" s="0" t="n">
        <v>5890</v>
      </c>
      <c r="D2421" s="0" t="n">
        <v>3.248E-005</v>
      </c>
      <c r="E2421" s="0" t="n">
        <v>0.276683</v>
      </c>
    </row>
    <row r="2422" customFormat="false" ht="15" hidden="false" customHeight="false" outlineLevel="0" collapsed="false">
      <c r="A2422" s="0" t="n">
        <v>7</v>
      </c>
      <c r="B2422" s="0" t="n">
        <v>9.69362000003457</v>
      </c>
      <c r="C2422" s="0" t="n">
        <v>5892</v>
      </c>
      <c r="D2422" s="0" t="n">
        <v>0.00482533</v>
      </c>
      <c r="E2422" s="0" t="n">
        <v>0.278613</v>
      </c>
    </row>
    <row r="2423" customFormat="false" ht="15" hidden="false" customHeight="false" outlineLevel="0" collapsed="false">
      <c r="A2423" s="0" t="n">
        <v>2</v>
      </c>
      <c r="B2423" s="0" t="n">
        <v>13.6149810003117</v>
      </c>
      <c r="C2423" s="0" t="n">
        <v>5894</v>
      </c>
      <c r="D2423" s="0" t="n">
        <v>0.00106542</v>
      </c>
      <c r="E2423" s="0" t="n">
        <v>0.277097</v>
      </c>
    </row>
    <row r="2424" customFormat="false" ht="15" hidden="false" customHeight="false" outlineLevel="0" collapsed="false">
      <c r="A2424" s="0" t="n">
        <v>9</v>
      </c>
      <c r="B2424" s="0" t="n">
        <v>20.5363420001231</v>
      </c>
      <c r="C2424" s="0" t="n">
        <v>5895</v>
      </c>
      <c r="D2424" s="0" t="n">
        <v>0.00076131</v>
      </c>
      <c r="E2424" s="0" t="n">
        <v>0.276975</v>
      </c>
    </row>
    <row r="2425" customFormat="false" ht="15" hidden="false" customHeight="false" outlineLevel="0" collapsed="false">
      <c r="A2425" s="0" t="n">
        <v>4</v>
      </c>
      <c r="B2425" s="0" t="n">
        <v>26.4577029999346</v>
      </c>
      <c r="C2425" s="0" t="n">
        <v>5897</v>
      </c>
      <c r="D2425" s="0" t="n">
        <v>0.00527435</v>
      </c>
      <c r="E2425" s="0" t="n">
        <v>0.278795</v>
      </c>
    </row>
    <row r="2426" customFormat="false" ht="15" hidden="false" customHeight="false" outlineLevel="0" collapsed="false">
      <c r="A2426" s="0" t="n">
        <v>12</v>
      </c>
      <c r="B2426" s="0" t="n">
        <v>1.37906400021166</v>
      </c>
      <c r="C2426" s="0" t="n">
        <v>5898</v>
      </c>
      <c r="D2426" s="0" t="n">
        <v>3.248E-005</v>
      </c>
      <c r="E2426" s="0" t="n">
        <v>0.276683</v>
      </c>
    </row>
    <row r="2427" customFormat="false" ht="15" hidden="false" customHeight="false" outlineLevel="0" collapsed="false">
      <c r="A2427" s="0" t="n">
        <v>7</v>
      </c>
      <c r="B2427" s="0" t="n">
        <v>8.3004250000231</v>
      </c>
      <c r="C2427" s="0" t="n">
        <v>5900</v>
      </c>
      <c r="D2427" s="0" t="n">
        <v>0.00496601</v>
      </c>
      <c r="E2427" s="0" t="n">
        <v>0.27867</v>
      </c>
    </row>
    <row r="2428" customFormat="false" ht="15" hidden="false" customHeight="false" outlineLevel="0" collapsed="false">
      <c r="A2428" s="0" t="n">
        <v>2</v>
      </c>
      <c r="B2428" s="0" t="n">
        <v>12.2217859998345</v>
      </c>
      <c r="C2428" s="0" t="n">
        <v>5902</v>
      </c>
      <c r="D2428" s="0" t="n">
        <v>0.00096823</v>
      </c>
      <c r="E2428" s="0" t="n">
        <v>0.277058</v>
      </c>
    </row>
    <row r="2429" customFormat="false" ht="15" hidden="false" customHeight="false" outlineLevel="0" collapsed="false">
      <c r="A2429" s="0" t="n">
        <v>9</v>
      </c>
      <c r="B2429" s="0" t="n">
        <v>19.1431470001116</v>
      </c>
      <c r="C2429" s="0" t="n">
        <v>5903</v>
      </c>
      <c r="D2429" s="0" t="n">
        <v>0.00084608</v>
      </c>
      <c r="E2429" s="0" t="n">
        <v>0.277009</v>
      </c>
    </row>
    <row r="2430" customFormat="false" ht="15" hidden="false" customHeight="false" outlineLevel="0" collapsed="false">
      <c r="A2430" s="0" t="n">
        <v>4</v>
      </c>
      <c r="B2430" s="0" t="n">
        <v>25.0645080003887</v>
      </c>
      <c r="C2430" s="0" t="n">
        <v>5905</v>
      </c>
      <c r="D2430" s="0" t="n">
        <v>0.00514611</v>
      </c>
      <c r="E2430" s="0" t="n">
        <v>0.278743</v>
      </c>
    </row>
    <row r="2431" customFormat="false" ht="15" hidden="false" customHeight="false" outlineLevel="0" collapsed="false">
      <c r="A2431" s="0" t="n">
        <v>11</v>
      </c>
      <c r="B2431" s="0" t="n">
        <v>29.9858690002002</v>
      </c>
      <c r="C2431" s="0" t="n">
        <v>5906</v>
      </c>
      <c r="D2431" s="0" t="n">
        <v>2.998E-005</v>
      </c>
      <c r="E2431" s="0" t="n">
        <v>0.276682</v>
      </c>
    </row>
    <row r="2432" customFormat="false" ht="15" hidden="false" customHeight="false" outlineLevel="0" collapsed="false">
      <c r="A2432" s="0" t="n">
        <v>7</v>
      </c>
      <c r="B2432" s="0" t="n">
        <v>5.90723000001162</v>
      </c>
      <c r="C2432" s="0" t="n">
        <v>5908</v>
      </c>
      <c r="D2432" s="0" t="n">
        <v>0.00510171</v>
      </c>
      <c r="E2432" s="0" t="n">
        <v>0.278725</v>
      </c>
    </row>
    <row r="2433" customFormat="false" ht="15" hidden="false" customHeight="false" outlineLevel="0" collapsed="false">
      <c r="A2433" s="0" t="n">
        <v>2</v>
      </c>
      <c r="B2433" s="0" t="n">
        <v>9.82859100028873</v>
      </c>
      <c r="C2433" s="0" t="n">
        <v>5910</v>
      </c>
      <c r="D2433" s="0" t="n">
        <v>0.000876</v>
      </c>
      <c r="E2433" s="0" t="n">
        <v>0.277021</v>
      </c>
    </row>
    <row r="2434" customFormat="false" ht="15" hidden="false" customHeight="false" outlineLevel="0" collapsed="false">
      <c r="A2434" s="0" t="n">
        <v>9</v>
      </c>
      <c r="B2434" s="0" t="n">
        <v>16.7499520001002</v>
      </c>
      <c r="C2434" s="0" t="n">
        <v>5911</v>
      </c>
      <c r="D2434" s="0" t="n">
        <v>0.00093583</v>
      </c>
      <c r="E2434" s="0" t="n">
        <v>0.277045</v>
      </c>
    </row>
    <row r="2435" customFormat="false" ht="15" hidden="false" customHeight="false" outlineLevel="0" collapsed="false">
      <c r="A2435" s="0" t="n">
        <v>4</v>
      </c>
      <c r="B2435" s="0" t="n">
        <v>22.6713129999116</v>
      </c>
      <c r="C2435" s="0" t="n">
        <v>5913</v>
      </c>
      <c r="D2435" s="0" t="n">
        <v>0.00501289</v>
      </c>
      <c r="E2435" s="0" t="n">
        <v>0.278689</v>
      </c>
    </row>
    <row r="2436" customFormat="false" ht="15" hidden="false" customHeight="false" outlineLevel="0" collapsed="false">
      <c r="A2436" s="0" t="n">
        <v>11</v>
      </c>
      <c r="B2436" s="0" t="n">
        <v>27.5926740001887</v>
      </c>
      <c r="C2436" s="0" t="n">
        <v>5914</v>
      </c>
      <c r="D2436" s="0" t="n">
        <v>2.998E-005</v>
      </c>
      <c r="E2436" s="0" t="n">
        <v>0.276682</v>
      </c>
    </row>
    <row r="2437" customFormat="false" ht="15" hidden="false" customHeight="false" outlineLevel="0" collapsed="false">
      <c r="A2437" s="0" t="n">
        <v>7</v>
      </c>
      <c r="B2437" s="0" t="n">
        <v>3.51403500000015</v>
      </c>
      <c r="C2437" s="0" t="n">
        <v>5916</v>
      </c>
      <c r="D2437" s="0" t="n">
        <v>0.00522996</v>
      </c>
      <c r="E2437" s="0" t="n">
        <v>0.278777</v>
      </c>
    </row>
    <row r="2438" customFormat="false" ht="15" hidden="false" customHeight="false" outlineLevel="0" collapsed="false">
      <c r="A2438" s="0" t="n">
        <v>2</v>
      </c>
      <c r="B2438" s="0" t="n">
        <v>7.43539599981159</v>
      </c>
      <c r="C2438" s="0" t="n">
        <v>5918</v>
      </c>
      <c r="D2438" s="0" t="n">
        <v>0.00079123</v>
      </c>
      <c r="E2438" s="0" t="n">
        <v>0.276987</v>
      </c>
    </row>
    <row r="2439" customFormat="false" ht="15" hidden="false" customHeight="false" outlineLevel="0" collapsed="false">
      <c r="A2439" s="0" t="n">
        <v>9</v>
      </c>
      <c r="B2439" s="0" t="n">
        <v>14.3567570000887</v>
      </c>
      <c r="C2439" s="0" t="n">
        <v>5919</v>
      </c>
      <c r="D2439" s="0" t="n">
        <v>0.00103303</v>
      </c>
      <c r="E2439" s="0" t="n">
        <v>0.277084</v>
      </c>
    </row>
    <row r="2440" customFormat="false" ht="15" hidden="false" customHeight="false" outlineLevel="0" collapsed="false">
      <c r="A2440" s="0" t="n">
        <v>4</v>
      </c>
      <c r="B2440" s="0" t="n">
        <v>20.2781180003658</v>
      </c>
      <c r="C2440" s="0" t="n">
        <v>5921</v>
      </c>
      <c r="D2440" s="0" t="n">
        <v>0.00487223</v>
      </c>
      <c r="E2440" s="0" t="n">
        <v>0.278632</v>
      </c>
    </row>
    <row r="2441" customFormat="false" ht="15" hidden="false" customHeight="false" outlineLevel="0" collapsed="false">
      <c r="A2441" s="0" t="n">
        <v>11</v>
      </c>
      <c r="B2441" s="0" t="n">
        <v>25.1994790001772</v>
      </c>
      <c r="C2441" s="0" t="n">
        <v>5922</v>
      </c>
      <c r="D2441" s="0" t="n">
        <v>3.248E-005</v>
      </c>
      <c r="E2441" s="0" t="n">
        <v>0.276683</v>
      </c>
    </row>
    <row r="2442" customFormat="false" ht="15" hidden="false" customHeight="false" outlineLevel="0" collapsed="false">
      <c r="A2442" s="0" t="n">
        <v>7</v>
      </c>
      <c r="B2442" s="0" t="n">
        <v>1.12083999998868</v>
      </c>
      <c r="C2442" s="0" t="n">
        <v>5924</v>
      </c>
      <c r="D2442" s="0" t="n">
        <v>0.00535078</v>
      </c>
      <c r="E2442" s="0" t="n">
        <v>0.278826</v>
      </c>
    </row>
    <row r="2443" customFormat="false" ht="15" hidden="false" customHeight="false" outlineLevel="0" collapsed="false">
      <c r="A2443" s="0" t="n">
        <v>2</v>
      </c>
      <c r="B2443" s="0" t="n">
        <v>5.04220100026578</v>
      </c>
      <c r="C2443" s="0" t="n">
        <v>5926</v>
      </c>
      <c r="D2443" s="0" t="n">
        <v>0.00071143</v>
      </c>
      <c r="E2443" s="0" t="n">
        <v>0.276955</v>
      </c>
    </row>
    <row r="2444" customFormat="false" ht="15" hidden="false" customHeight="false" outlineLevel="0" collapsed="false">
      <c r="A2444" s="0" t="n">
        <v>9</v>
      </c>
      <c r="B2444" s="0" t="n">
        <v>11.9635620000772</v>
      </c>
      <c r="C2444" s="0" t="n">
        <v>5927</v>
      </c>
      <c r="D2444" s="0" t="n">
        <v>0.0011327</v>
      </c>
      <c r="E2444" s="0" t="n">
        <v>0.277124</v>
      </c>
    </row>
    <row r="2445" customFormat="false" ht="15" hidden="false" customHeight="false" outlineLevel="0" collapsed="false">
      <c r="A2445" s="0" t="n">
        <v>4</v>
      </c>
      <c r="B2445" s="0" t="n">
        <v>17.8849229998887</v>
      </c>
      <c r="C2445" s="0" t="n">
        <v>5929</v>
      </c>
      <c r="D2445" s="0" t="n">
        <v>0.00472904</v>
      </c>
      <c r="E2445" s="0" t="n">
        <v>0.278574</v>
      </c>
    </row>
    <row r="2446" customFormat="false" ht="15" hidden="false" customHeight="false" outlineLevel="0" collapsed="false">
      <c r="A2446" s="0" t="n">
        <v>11</v>
      </c>
      <c r="B2446" s="0" t="n">
        <v>22.8062840001658</v>
      </c>
      <c r="C2446" s="0" t="n">
        <v>5930</v>
      </c>
      <c r="D2446" s="0" t="n">
        <v>3.248E-005</v>
      </c>
      <c r="E2446" s="0" t="n">
        <v>0.276683</v>
      </c>
    </row>
    <row r="2447" customFormat="false" ht="15" hidden="false" customHeight="false" outlineLevel="0" collapsed="false">
      <c r="A2447" s="0" t="n">
        <v>6</v>
      </c>
      <c r="B2447" s="0" t="n">
        <v>28.7276450004429</v>
      </c>
      <c r="C2447" s="0" t="n">
        <v>5932</v>
      </c>
      <c r="D2447" s="0" t="n">
        <v>0.00546417</v>
      </c>
      <c r="E2447" s="0" t="n">
        <v>0.278872</v>
      </c>
    </row>
    <row r="2448" customFormat="false" ht="15" hidden="false" customHeight="false" outlineLevel="0" collapsed="false">
      <c r="A2448" s="0" t="n">
        <v>2</v>
      </c>
      <c r="B2448" s="0" t="n">
        <v>2.64900599978864</v>
      </c>
      <c r="C2448" s="0" t="n">
        <v>5934</v>
      </c>
      <c r="D2448" s="0" t="n">
        <v>0.0006366</v>
      </c>
      <c r="E2448" s="0" t="n">
        <v>0.276925</v>
      </c>
    </row>
    <row r="2449" customFormat="false" ht="15" hidden="false" customHeight="false" outlineLevel="0" collapsed="false">
      <c r="A2449" s="0" t="n">
        <v>9</v>
      </c>
      <c r="B2449" s="0" t="n">
        <v>9.57036700006574</v>
      </c>
      <c r="C2449" s="0" t="n">
        <v>5935</v>
      </c>
      <c r="D2449" s="0" t="n">
        <v>0.00123981</v>
      </c>
      <c r="E2449" s="0" t="n">
        <v>0.277167</v>
      </c>
    </row>
    <row r="2450" customFormat="false" ht="15" hidden="false" customHeight="false" outlineLevel="0" collapsed="false">
      <c r="A2450" s="0" t="n">
        <v>4</v>
      </c>
      <c r="B2450" s="0" t="n">
        <v>15.4917280003429</v>
      </c>
      <c r="C2450" s="0" t="n">
        <v>5937</v>
      </c>
      <c r="D2450" s="0" t="n">
        <v>0.0045784</v>
      </c>
      <c r="E2450" s="0" t="n">
        <v>0.278513</v>
      </c>
    </row>
    <row r="2451" customFormat="false" ht="15" hidden="false" customHeight="false" outlineLevel="0" collapsed="false">
      <c r="A2451" s="0" t="n">
        <v>11</v>
      </c>
      <c r="B2451" s="0" t="n">
        <v>20.4130890001543</v>
      </c>
      <c r="C2451" s="0" t="n">
        <v>5938</v>
      </c>
      <c r="D2451" s="0" t="n">
        <v>3.498E-005</v>
      </c>
      <c r="E2451" s="0" t="n">
        <v>0.276684</v>
      </c>
    </row>
    <row r="2452" customFormat="false" ht="15" hidden="false" customHeight="false" outlineLevel="0" collapsed="false">
      <c r="A2452" s="0" t="n">
        <v>6</v>
      </c>
      <c r="B2452" s="0" t="n">
        <v>26.3344499999657</v>
      </c>
      <c r="C2452" s="0" t="n">
        <v>5940</v>
      </c>
      <c r="D2452" s="0" t="n">
        <v>0.00557259</v>
      </c>
      <c r="E2452" s="0" t="n">
        <v>0.278916</v>
      </c>
    </row>
    <row r="2453" customFormat="false" ht="15" hidden="false" customHeight="false" outlineLevel="0" collapsed="false">
      <c r="A2453" s="0" t="n">
        <v>1</v>
      </c>
      <c r="B2453" s="0" t="n">
        <v>31.2558110002428</v>
      </c>
      <c r="C2453" s="0" t="n">
        <v>5942</v>
      </c>
      <c r="D2453" s="0" t="n">
        <v>0.00056675</v>
      </c>
      <c r="E2453" s="0" t="n">
        <v>0.276897</v>
      </c>
    </row>
    <row r="2454" customFormat="false" ht="15" hidden="false" customHeight="false" outlineLevel="0" collapsed="false">
      <c r="A2454" s="0" t="n">
        <v>9</v>
      </c>
      <c r="B2454" s="0" t="n">
        <v>7.17717200005427</v>
      </c>
      <c r="C2454" s="0" t="n">
        <v>5943</v>
      </c>
      <c r="D2454" s="0" t="n">
        <v>0.00135437</v>
      </c>
      <c r="E2454" s="0" t="n">
        <v>0.277213</v>
      </c>
    </row>
    <row r="2455" customFormat="false" ht="15" hidden="false" customHeight="false" outlineLevel="0" collapsed="false">
      <c r="A2455" s="0" t="n">
        <v>4</v>
      </c>
      <c r="B2455" s="0" t="n">
        <v>13.0985329998657</v>
      </c>
      <c r="C2455" s="0" t="n">
        <v>5945</v>
      </c>
      <c r="D2455" s="0" t="n">
        <v>0.00442522</v>
      </c>
      <c r="E2455" s="0" t="n">
        <v>0.278451</v>
      </c>
    </row>
    <row r="2456" customFormat="false" ht="15" hidden="false" customHeight="false" outlineLevel="0" collapsed="false">
      <c r="A2456" s="0" t="n">
        <v>11</v>
      </c>
      <c r="B2456" s="0" t="n">
        <v>18.0198940001428</v>
      </c>
      <c r="C2456" s="0" t="n">
        <v>5946</v>
      </c>
      <c r="D2456" s="0" t="n">
        <v>3.748E-005</v>
      </c>
      <c r="E2456" s="0" t="n">
        <v>0.276685</v>
      </c>
    </row>
    <row r="2457" customFormat="false" ht="15" hidden="false" customHeight="false" outlineLevel="0" collapsed="false">
      <c r="A2457" s="0" t="n">
        <v>6</v>
      </c>
      <c r="B2457" s="0" t="n">
        <v>23.9412550004199</v>
      </c>
      <c r="C2457" s="0" t="n">
        <v>5948</v>
      </c>
      <c r="D2457" s="0" t="n">
        <v>0.00567114</v>
      </c>
      <c r="E2457" s="0" t="n">
        <v>0.278956</v>
      </c>
    </row>
    <row r="2458" customFormat="false" ht="15" hidden="false" customHeight="false" outlineLevel="0" collapsed="false">
      <c r="A2458" s="0" t="n">
        <v>1</v>
      </c>
      <c r="B2458" s="0" t="n">
        <v>28.8626160002314</v>
      </c>
      <c r="C2458" s="0" t="n">
        <v>5950</v>
      </c>
      <c r="D2458" s="0" t="n">
        <v>0.00050437</v>
      </c>
      <c r="E2458" s="0" t="n">
        <v>0.276872</v>
      </c>
    </row>
    <row r="2459" customFormat="false" ht="15" hidden="false" customHeight="false" outlineLevel="0" collapsed="false">
      <c r="A2459" s="0" t="n">
        <v>9</v>
      </c>
      <c r="B2459" s="0" t="n">
        <v>4.7839770000428</v>
      </c>
      <c r="C2459" s="0" t="n">
        <v>5951</v>
      </c>
      <c r="D2459" s="0" t="n">
        <v>0.00147387</v>
      </c>
      <c r="E2459" s="0" t="n">
        <v>0.277261</v>
      </c>
    </row>
    <row r="2460" customFormat="false" ht="15" hidden="false" customHeight="false" outlineLevel="0" collapsed="false">
      <c r="A2460" s="0" t="n">
        <v>4</v>
      </c>
      <c r="B2460" s="0" t="n">
        <v>10.7053380003199</v>
      </c>
      <c r="C2460" s="0" t="n">
        <v>5953</v>
      </c>
      <c r="D2460" s="0" t="n">
        <v>0.00426952</v>
      </c>
      <c r="E2460" s="0" t="n">
        <v>0.278388</v>
      </c>
    </row>
    <row r="2461" customFormat="false" ht="15" hidden="false" customHeight="false" outlineLevel="0" collapsed="false">
      <c r="A2461" s="0" t="n">
        <v>11</v>
      </c>
      <c r="B2461" s="0" t="n">
        <v>15.6266990001313</v>
      </c>
      <c r="C2461" s="0" t="n">
        <v>5954</v>
      </c>
      <c r="D2461" s="0" t="n">
        <v>4.247E-005</v>
      </c>
      <c r="E2461" s="0" t="n">
        <v>0.276687</v>
      </c>
    </row>
    <row r="2462" customFormat="false" ht="15" hidden="false" customHeight="false" outlineLevel="0" collapsed="false">
      <c r="A2462" s="0" t="n">
        <v>6</v>
      </c>
      <c r="B2462" s="0" t="n">
        <v>21.5480599999428</v>
      </c>
      <c r="C2462" s="0" t="n">
        <v>5956</v>
      </c>
      <c r="D2462" s="0" t="n">
        <v>0.00575981</v>
      </c>
      <c r="E2462" s="0" t="n">
        <v>0.278992</v>
      </c>
    </row>
    <row r="2463" customFormat="false" ht="15" hidden="false" customHeight="false" outlineLevel="0" collapsed="false">
      <c r="A2463" s="0" t="n">
        <v>1</v>
      </c>
      <c r="B2463" s="0" t="n">
        <v>26.4694210002199</v>
      </c>
      <c r="C2463" s="0" t="n">
        <v>5958</v>
      </c>
      <c r="D2463" s="0" t="n">
        <v>0.00044697</v>
      </c>
      <c r="E2463" s="0" t="n">
        <v>0.276849</v>
      </c>
    </row>
    <row r="2464" customFormat="false" ht="15" hidden="false" customHeight="false" outlineLevel="0" collapsed="false">
      <c r="A2464" s="0" t="n">
        <v>9</v>
      </c>
      <c r="B2464" s="0" t="n">
        <v>2.39078200003132</v>
      </c>
      <c r="C2464" s="0" t="n">
        <v>5959</v>
      </c>
      <c r="D2464" s="0" t="n">
        <v>0.00159583</v>
      </c>
      <c r="E2464" s="0" t="n">
        <v>0.27731</v>
      </c>
    </row>
    <row r="2465" customFormat="false" ht="15" hidden="false" customHeight="false" outlineLevel="0" collapsed="false">
      <c r="A2465" s="0" t="n">
        <v>4</v>
      </c>
      <c r="B2465" s="0" t="n">
        <v>8.31214299984276</v>
      </c>
      <c r="C2465" s="0" t="n">
        <v>5961</v>
      </c>
      <c r="D2465" s="0" t="n">
        <v>0.00411128</v>
      </c>
      <c r="E2465" s="0" t="n">
        <v>0.278324</v>
      </c>
    </row>
    <row r="2466" customFormat="false" ht="15" hidden="false" customHeight="false" outlineLevel="0" collapsed="false">
      <c r="A2466" s="0" t="n">
        <v>11</v>
      </c>
      <c r="B2466" s="0" t="n">
        <v>13.2335040001199</v>
      </c>
      <c r="C2466" s="0" t="n">
        <v>5962</v>
      </c>
      <c r="D2466" s="0" t="n">
        <v>4.497E-005</v>
      </c>
      <c r="E2466" s="0" t="n">
        <v>0.276688</v>
      </c>
    </row>
    <row r="2467" customFormat="false" ht="15" hidden="false" customHeight="false" outlineLevel="0" collapsed="false">
      <c r="A2467" s="0" t="n">
        <v>6</v>
      </c>
      <c r="B2467" s="0" t="n">
        <v>19.154865000397</v>
      </c>
      <c r="C2467" s="0" t="n">
        <v>5964</v>
      </c>
      <c r="D2467" s="0" t="n">
        <v>0.00584107</v>
      </c>
      <c r="E2467" s="0" t="n">
        <v>0.279025</v>
      </c>
    </row>
    <row r="2468" customFormat="false" ht="15" hidden="false" customHeight="false" outlineLevel="0" collapsed="false">
      <c r="A2468" s="0" t="n">
        <v>1</v>
      </c>
      <c r="B2468" s="0" t="n">
        <v>24.0762260002084</v>
      </c>
      <c r="C2468" s="0" t="n">
        <v>5966</v>
      </c>
      <c r="D2468" s="0" t="n">
        <v>0.00039456</v>
      </c>
      <c r="E2468" s="0" t="n">
        <v>0.276828</v>
      </c>
    </row>
    <row r="2469" customFormat="false" ht="15" hidden="false" customHeight="false" outlineLevel="0" collapsed="false">
      <c r="A2469" s="0" t="n">
        <v>8</v>
      </c>
      <c r="B2469" s="0" t="n">
        <v>30.9975870000198</v>
      </c>
      <c r="C2469" s="0" t="n">
        <v>5967</v>
      </c>
      <c r="D2469" s="0" t="n">
        <v>0.00172521</v>
      </c>
      <c r="E2469" s="0" t="n">
        <v>0.277362</v>
      </c>
    </row>
    <row r="2470" customFormat="false" ht="15" hidden="false" customHeight="false" outlineLevel="0" collapsed="false">
      <c r="A2470" s="0" t="n">
        <v>4</v>
      </c>
      <c r="B2470" s="0" t="n">
        <v>5.91894800029695</v>
      </c>
      <c r="C2470" s="0" t="n">
        <v>5969</v>
      </c>
      <c r="D2470" s="0" t="n">
        <v>0.00394804</v>
      </c>
      <c r="E2470" s="0" t="n">
        <v>0.278258</v>
      </c>
    </row>
    <row r="2471" customFormat="false" ht="15" hidden="false" customHeight="false" outlineLevel="0" collapsed="false">
      <c r="A2471" s="0" t="n">
        <v>11</v>
      </c>
      <c r="B2471" s="0" t="n">
        <v>10.8403090001084</v>
      </c>
      <c r="C2471" s="0" t="n">
        <v>5970</v>
      </c>
      <c r="D2471" s="0" t="n">
        <v>5.246E-005</v>
      </c>
      <c r="E2471" s="0" t="n">
        <v>0.276691</v>
      </c>
    </row>
    <row r="2472" customFormat="false" ht="15" hidden="false" customHeight="false" outlineLevel="0" collapsed="false">
      <c r="A2472" s="0" t="n">
        <v>6</v>
      </c>
      <c r="B2472" s="0" t="n">
        <v>16.7616699999198</v>
      </c>
      <c r="C2472" s="0" t="n">
        <v>5972</v>
      </c>
      <c r="D2472" s="0" t="n">
        <v>0.00591493</v>
      </c>
      <c r="E2472" s="0" t="n">
        <v>0.279055</v>
      </c>
    </row>
    <row r="2473" customFormat="false" ht="15" hidden="false" customHeight="false" outlineLevel="0" collapsed="false">
      <c r="A2473" s="0" t="n">
        <v>1</v>
      </c>
      <c r="B2473" s="0" t="n">
        <v>21.6830310001969</v>
      </c>
      <c r="C2473" s="0" t="n">
        <v>5974</v>
      </c>
      <c r="D2473" s="0" t="n">
        <v>0.00034464</v>
      </c>
      <c r="E2473" s="0" t="n">
        <v>0.276808</v>
      </c>
    </row>
    <row r="2474" customFormat="false" ht="15" hidden="false" customHeight="false" outlineLevel="0" collapsed="false">
      <c r="A2474" s="0" t="n">
        <v>8</v>
      </c>
      <c r="B2474" s="0" t="n">
        <v>28.6043920000084</v>
      </c>
      <c r="C2474" s="0" t="n">
        <v>5975</v>
      </c>
      <c r="D2474" s="0" t="n">
        <v>0.00185953</v>
      </c>
      <c r="E2474" s="0" t="n">
        <v>0.277416</v>
      </c>
    </row>
    <row r="2475" customFormat="false" ht="15" hidden="false" customHeight="false" outlineLevel="0" collapsed="false">
      <c r="A2475" s="0" t="n">
        <v>4</v>
      </c>
      <c r="B2475" s="0" t="n">
        <v>3.52575299981982</v>
      </c>
      <c r="C2475" s="0" t="n">
        <v>5977</v>
      </c>
      <c r="D2475" s="0" t="n">
        <v>0.00378472</v>
      </c>
      <c r="E2475" s="0" t="n">
        <v>0.278192</v>
      </c>
    </row>
    <row r="2476" customFormat="false" ht="15" hidden="false" customHeight="false" outlineLevel="0" collapsed="false">
      <c r="A2476" s="0" t="n">
        <v>11</v>
      </c>
      <c r="B2476" s="0" t="n">
        <v>8.44711400009692</v>
      </c>
      <c r="C2476" s="0" t="n">
        <v>5978</v>
      </c>
      <c r="D2476" s="0" t="n">
        <v>5.746E-005</v>
      </c>
      <c r="E2476" s="0" t="n">
        <v>0.276693</v>
      </c>
    </row>
    <row r="2477" customFormat="false" ht="15" hidden="false" customHeight="false" outlineLevel="0" collapsed="false">
      <c r="A2477" s="0" t="n">
        <v>6</v>
      </c>
      <c r="B2477" s="0" t="n">
        <v>14.368475000374</v>
      </c>
      <c r="C2477" s="0" t="n">
        <v>5980</v>
      </c>
      <c r="D2477" s="0" t="n">
        <v>0.00597647</v>
      </c>
      <c r="E2477" s="0" t="n">
        <v>0.27908</v>
      </c>
    </row>
    <row r="2478" customFormat="false" ht="15" hidden="false" customHeight="false" outlineLevel="0" collapsed="false">
      <c r="A2478" s="0" t="n">
        <v>1</v>
      </c>
      <c r="B2478" s="0" t="n">
        <v>19.2898360001855</v>
      </c>
      <c r="C2478" s="0" t="n">
        <v>5982</v>
      </c>
      <c r="D2478" s="0" t="n">
        <v>0.0003022</v>
      </c>
      <c r="E2478" s="0" t="n">
        <v>0.276791</v>
      </c>
    </row>
    <row r="2479" customFormat="false" ht="15" hidden="false" customHeight="false" outlineLevel="0" collapsed="false">
      <c r="A2479" s="0" t="n">
        <v>8</v>
      </c>
      <c r="B2479" s="0" t="n">
        <v>26.2111969999969</v>
      </c>
      <c r="C2479" s="0" t="n">
        <v>5983</v>
      </c>
      <c r="D2479" s="0" t="n">
        <v>0.00199877</v>
      </c>
      <c r="E2479" s="0" t="n">
        <v>0.277472</v>
      </c>
    </row>
    <row r="2480" customFormat="false" ht="15" hidden="false" customHeight="false" outlineLevel="0" collapsed="false">
      <c r="A2480" s="0" t="n">
        <v>4</v>
      </c>
      <c r="B2480" s="0" t="n">
        <v>1.132558000274</v>
      </c>
      <c r="C2480" s="0" t="n">
        <v>5985</v>
      </c>
      <c r="D2480" s="0" t="n">
        <v>0.00362134</v>
      </c>
      <c r="E2480" s="0" t="n">
        <v>0.278126</v>
      </c>
    </row>
    <row r="2481" customFormat="false" ht="15" hidden="false" customHeight="false" outlineLevel="0" collapsed="false">
      <c r="A2481" s="0" t="n">
        <v>11</v>
      </c>
      <c r="B2481" s="0" t="n">
        <v>6.05391900008544</v>
      </c>
      <c r="C2481" s="0" t="n">
        <v>5986</v>
      </c>
      <c r="D2481" s="0" t="n">
        <v>6.745E-005</v>
      </c>
      <c r="E2481" s="0" t="n">
        <v>0.276697</v>
      </c>
    </row>
    <row r="2482" customFormat="false" ht="15" hidden="false" customHeight="false" outlineLevel="0" collapsed="false">
      <c r="A2482" s="0" t="n">
        <v>6</v>
      </c>
      <c r="B2482" s="0" t="n">
        <v>11.9752799998969</v>
      </c>
      <c r="C2482" s="0" t="n">
        <v>5988</v>
      </c>
      <c r="D2482" s="0" t="n">
        <v>0.00602816</v>
      </c>
      <c r="E2482" s="0" t="n">
        <v>0.279101</v>
      </c>
    </row>
    <row r="2483" customFormat="false" ht="15" hidden="false" customHeight="false" outlineLevel="0" collapsed="false">
      <c r="A2483" s="0" t="n">
        <v>1</v>
      </c>
      <c r="B2483" s="0" t="n">
        <v>16.896641000174</v>
      </c>
      <c r="C2483" s="0" t="n">
        <v>5990</v>
      </c>
      <c r="D2483" s="0" t="n">
        <v>0.00026475</v>
      </c>
      <c r="E2483" s="0" t="n">
        <v>0.276776</v>
      </c>
    </row>
    <row r="2484" customFormat="false" ht="15" hidden="false" customHeight="false" outlineLevel="0" collapsed="false">
      <c r="A2484" s="0" t="n">
        <v>8</v>
      </c>
      <c r="B2484" s="0" t="n">
        <v>23.8180020004511</v>
      </c>
      <c r="C2484" s="0" t="n">
        <v>5991</v>
      </c>
      <c r="D2484" s="0" t="n">
        <v>0.00214293</v>
      </c>
      <c r="E2484" s="0" t="n">
        <v>0.27753</v>
      </c>
    </row>
    <row r="2485" customFormat="false" ht="15" hidden="false" customHeight="false" outlineLevel="0" collapsed="false">
      <c r="A2485" s="0" t="n">
        <v>3</v>
      </c>
      <c r="B2485" s="0" t="n">
        <v>29.7393629997969</v>
      </c>
      <c r="C2485" s="0" t="n">
        <v>5993</v>
      </c>
      <c r="D2485" s="0" t="n">
        <v>0.00345789</v>
      </c>
      <c r="E2485" s="0" t="n">
        <v>0.27806</v>
      </c>
    </row>
    <row r="2486" customFormat="false" ht="15" hidden="false" customHeight="false" outlineLevel="0" collapsed="false">
      <c r="A2486" s="0" t="n">
        <v>11</v>
      </c>
      <c r="B2486" s="0" t="n">
        <v>3.66072400007397</v>
      </c>
      <c r="C2486" s="0" t="n">
        <v>5994</v>
      </c>
      <c r="D2486" s="0" t="n">
        <v>7.744E-005</v>
      </c>
      <c r="E2486" s="0" t="n">
        <v>0.276701</v>
      </c>
    </row>
    <row r="2487" customFormat="false" ht="15" hidden="false" customHeight="false" outlineLevel="0" collapsed="false">
      <c r="A2487" s="0" t="n">
        <v>6</v>
      </c>
      <c r="B2487" s="0" t="n">
        <v>9.58208500035107</v>
      </c>
      <c r="C2487" s="0" t="n">
        <v>5996</v>
      </c>
      <c r="D2487" s="0" t="n">
        <v>0.00607246</v>
      </c>
      <c r="E2487" s="0" t="n">
        <v>0.279119</v>
      </c>
    </row>
    <row r="2488" customFormat="false" ht="15" hidden="false" customHeight="false" outlineLevel="0" collapsed="false">
      <c r="A2488" s="0" t="n">
        <v>1</v>
      </c>
      <c r="B2488" s="0" t="n">
        <v>14.5034460001625</v>
      </c>
      <c r="C2488" s="0" t="n">
        <v>5998</v>
      </c>
      <c r="D2488" s="0" t="n">
        <v>0.00022979</v>
      </c>
      <c r="E2488" s="0" t="n">
        <v>0.276762</v>
      </c>
    </row>
    <row r="2489" customFormat="false" ht="15" hidden="false" customHeight="false" outlineLevel="0" collapsed="false">
      <c r="A2489" s="0" t="n">
        <v>8</v>
      </c>
      <c r="B2489" s="0" t="n">
        <v>21.4248069999739</v>
      </c>
      <c r="C2489" s="0" t="n">
        <v>5999</v>
      </c>
      <c r="D2489" s="0" t="n">
        <v>0.00228953</v>
      </c>
      <c r="E2489" s="0" t="n">
        <v>0.277589</v>
      </c>
    </row>
    <row r="2490" customFormat="false" ht="15" hidden="false" customHeight="false" outlineLevel="0" collapsed="false">
      <c r="A2490" s="0" t="n">
        <v>3</v>
      </c>
      <c r="B2490" s="0" t="n">
        <v>27.3461680002511</v>
      </c>
      <c r="C2490" s="0" t="n">
        <v>6001</v>
      </c>
      <c r="D2490" s="0" t="n">
        <v>0.0032919</v>
      </c>
      <c r="E2490" s="0" t="n">
        <v>0.277993</v>
      </c>
    </row>
    <row r="2491" customFormat="false" ht="15" hidden="false" customHeight="false" outlineLevel="0" collapsed="false">
      <c r="A2491" s="0" t="n">
        <v>11</v>
      </c>
      <c r="B2491" s="0" t="n">
        <v>1.2675290000625</v>
      </c>
      <c r="C2491" s="0" t="n">
        <v>6002</v>
      </c>
      <c r="D2491" s="0" t="n">
        <v>8.993E-005</v>
      </c>
      <c r="E2491" s="0" t="n">
        <v>0.276706</v>
      </c>
    </row>
    <row r="2492" customFormat="false" ht="15" hidden="false" customHeight="false" outlineLevel="0" collapsed="false">
      <c r="A2492" s="0" t="n">
        <v>6</v>
      </c>
      <c r="B2492" s="0" t="n">
        <v>7.18888999987394</v>
      </c>
      <c r="C2492" s="0" t="n">
        <v>6004</v>
      </c>
      <c r="D2492" s="0" t="n">
        <v>0.00610445</v>
      </c>
      <c r="E2492" s="0" t="n">
        <v>0.279132</v>
      </c>
    </row>
    <row r="2493" customFormat="false" ht="15" hidden="false" customHeight="false" outlineLevel="0" collapsed="false">
      <c r="A2493" s="0" t="n">
        <v>1</v>
      </c>
      <c r="B2493" s="0" t="n">
        <v>12.110251000151</v>
      </c>
      <c r="C2493" s="0" t="n">
        <v>6006</v>
      </c>
      <c r="D2493" s="0" t="n">
        <v>0.00019733</v>
      </c>
      <c r="E2493" s="0" t="n">
        <v>0.276749</v>
      </c>
    </row>
    <row r="2494" customFormat="false" ht="15" hidden="false" customHeight="false" outlineLevel="0" collapsed="false">
      <c r="A2494" s="0" t="n">
        <v>8</v>
      </c>
      <c r="B2494" s="0" t="n">
        <v>19.0316120004281</v>
      </c>
      <c r="C2494" s="0" t="n">
        <v>6007</v>
      </c>
      <c r="D2494" s="0" t="n">
        <v>0.00244104</v>
      </c>
      <c r="E2494" s="0" t="n">
        <v>0.27765</v>
      </c>
    </row>
    <row r="2495" customFormat="false" ht="15" hidden="false" customHeight="false" outlineLevel="0" collapsed="false">
      <c r="A2495" s="0" t="n">
        <v>3</v>
      </c>
      <c r="B2495" s="0" t="n">
        <v>24.9529729997739</v>
      </c>
      <c r="C2495" s="0" t="n">
        <v>6009</v>
      </c>
      <c r="D2495" s="0" t="n">
        <v>0.00312832</v>
      </c>
      <c r="E2495" s="0" t="n">
        <v>0.277927</v>
      </c>
    </row>
    <row r="2496" customFormat="false" ht="15" hidden="false" customHeight="false" outlineLevel="0" collapsed="false">
      <c r="A2496" s="0" t="n">
        <v>10</v>
      </c>
      <c r="B2496" s="0" t="n">
        <v>29.874334000051</v>
      </c>
      <c r="C2496" s="0" t="n">
        <v>6010</v>
      </c>
      <c r="D2496" s="0" t="n">
        <v>0.00010492</v>
      </c>
      <c r="E2496" s="0" t="n">
        <v>0.276712</v>
      </c>
    </row>
    <row r="2497" customFormat="false" ht="15" hidden="false" customHeight="false" outlineLevel="0" collapsed="false">
      <c r="A2497" s="0" t="n">
        <v>6</v>
      </c>
      <c r="B2497" s="0" t="n">
        <v>4.79569500032812</v>
      </c>
      <c r="C2497" s="0" t="n">
        <v>6012</v>
      </c>
      <c r="D2497" s="0" t="n">
        <v>0.00612659</v>
      </c>
      <c r="E2497" s="0" t="n">
        <v>0.279141</v>
      </c>
    </row>
    <row r="2498" customFormat="false" ht="15" hidden="false" customHeight="false" outlineLevel="0" collapsed="false">
      <c r="A2498" s="0" t="n">
        <v>1</v>
      </c>
      <c r="B2498" s="0" t="n">
        <v>9.71705600013956</v>
      </c>
      <c r="C2498" s="0" t="n">
        <v>6014</v>
      </c>
      <c r="D2498" s="0" t="n">
        <v>0.00017236</v>
      </c>
      <c r="E2498" s="0" t="n">
        <v>0.276739</v>
      </c>
    </row>
    <row r="2499" customFormat="false" ht="15" hidden="false" customHeight="false" outlineLevel="0" collapsed="false">
      <c r="A2499" s="0" t="n">
        <v>8</v>
      </c>
      <c r="B2499" s="0" t="n">
        <v>16.638416999951</v>
      </c>
      <c r="C2499" s="0" t="n">
        <v>6015</v>
      </c>
      <c r="D2499" s="0" t="n">
        <v>0.00259497</v>
      </c>
      <c r="E2499" s="0" t="n">
        <v>0.277712</v>
      </c>
    </row>
    <row r="2500" customFormat="false" ht="15" hidden="false" customHeight="false" outlineLevel="0" collapsed="false">
      <c r="A2500" s="0" t="n">
        <v>3</v>
      </c>
      <c r="B2500" s="0" t="n">
        <v>22.5597780002281</v>
      </c>
      <c r="C2500" s="0" t="n">
        <v>6017</v>
      </c>
      <c r="D2500" s="0" t="n">
        <v>0.00296715</v>
      </c>
      <c r="E2500" s="0" t="n">
        <v>0.277862</v>
      </c>
    </row>
    <row r="2501" customFormat="false" ht="15" hidden="false" customHeight="false" outlineLevel="0" collapsed="false">
      <c r="A2501" s="0" t="n">
        <v>10</v>
      </c>
      <c r="B2501" s="0" t="n">
        <v>27.4811390000395</v>
      </c>
      <c r="C2501" s="0" t="n">
        <v>6018</v>
      </c>
      <c r="D2501" s="0" t="n">
        <v>0.00011991</v>
      </c>
      <c r="E2501" s="0" t="n">
        <v>0.276718</v>
      </c>
    </row>
    <row r="2502" customFormat="false" ht="15" hidden="false" customHeight="false" outlineLevel="0" collapsed="false">
      <c r="A2502" s="0" t="n">
        <v>6</v>
      </c>
      <c r="B2502" s="0" t="n">
        <v>2.40249999985099</v>
      </c>
      <c r="C2502" s="0" t="n">
        <v>6020</v>
      </c>
      <c r="D2502" s="0" t="n">
        <v>0.00613643</v>
      </c>
      <c r="E2502" s="0" t="n">
        <v>0.279145</v>
      </c>
    </row>
    <row r="2503" customFormat="false" ht="15" hidden="false" customHeight="false" outlineLevel="0" collapsed="false">
      <c r="A2503" s="0" t="n">
        <v>1</v>
      </c>
      <c r="B2503" s="0" t="n">
        <v>7.32386100012809</v>
      </c>
      <c r="C2503" s="0" t="n">
        <v>6022</v>
      </c>
      <c r="D2503" s="0" t="n">
        <v>0.00014738</v>
      </c>
      <c r="E2503" s="0" t="n">
        <v>0.276729</v>
      </c>
    </row>
    <row r="2504" customFormat="false" ht="15" hidden="false" customHeight="false" outlineLevel="0" collapsed="false">
      <c r="A2504" s="0" t="n">
        <v>8</v>
      </c>
      <c r="B2504" s="0" t="n">
        <v>14.2452220004052</v>
      </c>
      <c r="C2504" s="0" t="n">
        <v>6023</v>
      </c>
      <c r="D2504" s="0" t="n">
        <v>0.00275133</v>
      </c>
      <c r="E2504" s="0" t="n">
        <v>0.277775</v>
      </c>
    </row>
    <row r="2505" customFormat="false" ht="15" hidden="false" customHeight="false" outlineLevel="0" collapsed="false">
      <c r="A2505" s="0" t="n">
        <v>3</v>
      </c>
      <c r="B2505" s="0" t="n">
        <v>20.1665830002166</v>
      </c>
      <c r="C2505" s="0" t="n">
        <v>6025</v>
      </c>
      <c r="D2505" s="0" t="n">
        <v>0.00280592</v>
      </c>
      <c r="E2505" s="0" t="n">
        <v>0.277797</v>
      </c>
    </row>
    <row r="2506" customFormat="false" ht="15" hidden="false" customHeight="false" outlineLevel="0" collapsed="false">
      <c r="A2506" s="0" t="n">
        <v>10</v>
      </c>
      <c r="B2506" s="0" t="n">
        <v>25.0879440000281</v>
      </c>
      <c r="C2506" s="0" t="n">
        <v>6026</v>
      </c>
      <c r="D2506" s="0" t="n">
        <v>0.00013989</v>
      </c>
      <c r="E2506" s="0" t="n">
        <v>0.276726</v>
      </c>
    </row>
    <row r="2507" customFormat="false" ht="15" hidden="false" customHeight="false" outlineLevel="0" collapsed="false">
      <c r="A2507" s="0" t="n">
        <v>5</v>
      </c>
      <c r="B2507" s="0" t="n">
        <v>31.0093050003052</v>
      </c>
      <c r="C2507" s="0" t="n">
        <v>6028</v>
      </c>
      <c r="D2507" s="0" t="n">
        <v>0.00613889</v>
      </c>
      <c r="E2507" s="0" t="n">
        <v>0.279146</v>
      </c>
    </row>
    <row r="2508" customFormat="false" ht="15" hidden="false" customHeight="false" outlineLevel="0" collapsed="false">
      <c r="A2508" s="0" t="n">
        <v>1</v>
      </c>
      <c r="B2508" s="0" t="n">
        <v>4.93066600011662</v>
      </c>
      <c r="C2508" s="0" t="n">
        <v>6030</v>
      </c>
      <c r="D2508" s="0" t="n">
        <v>0.0001274</v>
      </c>
      <c r="E2508" s="0" t="n">
        <v>0.276721</v>
      </c>
    </row>
    <row r="2509" customFormat="false" ht="15" hidden="false" customHeight="false" outlineLevel="0" collapsed="false">
      <c r="A2509" s="0" t="n">
        <v>8</v>
      </c>
      <c r="B2509" s="0" t="n">
        <v>11.8520269999281</v>
      </c>
      <c r="C2509" s="0" t="n">
        <v>6031</v>
      </c>
      <c r="D2509" s="0" t="n">
        <v>0.00291258</v>
      </c>
      <c r="E2509" s="0" t="n">
        <v>0.27784</v>
      </c>
    </row>
    <row r="2510" customFormat="false" ht="15" hidden="false" customHeight="false" outlineLevel="0" collapsed="false">
      <c r="A2510" s="0" t="n">
        <v>3</v>
      </c>
      <c r="B2510" s="0" t="n">
        <v>17.7733880002052</v>
      </c>
      <c r="C2510" s="0" t="n">
        <v>6033</v>
      </c>
      <c r="D2510" s="0" t="n">
        <v>0.0026471</v>
      </c>
      <c r="E2510" s="0" t="n">
        <v>0.277733</v>
      </c>
    </row>
    <row r="2511" customFormat="false" ht="15" hidden="false" customHeight="false" outlineLevel="0" collapsed="false">
      <c r="A2511" s="0" t="n">
        <v>10</v>
      </c>
      <c r="B2511" s="0" t="n">
        <v>22.6947490000166</v>
      </c>
      <c r="C2511" s="0" t="n">
        <v>6034</v>
      </c>
      <c r="D2511" s="0" t="n">
        <v>0.00016237</v>
      </c>
      <c r="E2511" s="0" t="n">
        <v>0.276735</v>
      </c>
    </row>
    <row r="2512" customFormat="false" ht="15" hidden="false" customHeight="false" outlineLevel="0" collapsed="false">
      <c r="A2512" s="0" t="n">
        <v>5</v>
      </c>
      <c r="B2512" s="0" t="n">
        <v>28.616109999828</v>
      </c>
      <c r="C2512" s="0" t="n">
        <v>6036</v>
      </c>
      <c r="D2512" s="0" t="n">
        <v>0.00612905</v>
      </c>
      <c r="E2512" s="0" t="n">
        <v>0.279142</v>
      </c>
    </row>
    <row r="2513" customFormat="false" ht="15" hidden="false" customHeight="false" outlineLevel="0" collapsed="false">
      <c r="A2513" s="0" t="n">
        <v>1</v>
      </c>
      <c r="B2513" s="0" t="n">
        <v>2.53747100010514</v>
      </c>
      <c r="C2513" s="0" t="n">
        <v>6038</v>
      </c>
      <c r="D2513" s="0" t="n">
        <v>0.00010992</v>
      </c>
      <c r="E2513" s="0" t="n">
        <v>0.276714</v>
      </c>
    </row>
    <row r="2514" customFormat="false" ht="15" hidden="false" customHeight="false" outlineLevel="0" collapsed="false">
      <c r="A2514" s="0" t="n">
        <v>8</v>
      </c>
      <c r="B2514" s="0" t="n">
        <v>9.45883200038224</v>
      </c>
      <c r="C2514" s="0" t="n">
        <v>6039</v>
      </c>
      <c r="D2514" s="0" t="n">
        <v>0.00307378</v>
      </c>
      <c r="E2514" s="0" t="n">
        <v>0.277905</v>
      </c>
    </row>
    <row r="2515" customFormat="false" ht="15" hidden="false" customHeight="false" outlineLevel="0" collapsed="false">
      <c r="A2515" s="0" t="n">
        <v>3</v>
      </c>
      <c r="B2515" s="0" t="n">
        <v>15.3801930001937</v>
      </c>
      <c r="C2515" s="0" t="n">
        <v>6041</v>
      </c>
      <c r="D2515" s="0" t="n">
        <v>0.00249318</v>
      </c>
      <c r="E2515" s="0" t="n">
        <v>0.277671</v>
      </c>
    </row>
    <row r="2516" customFormat="false" ht="15" hidden="false" customHeight="false" outlineLevel="0" collapsed="false">
      <c r="A2516" s="0" t="n">
        <v>10</v>
      </c>
      <c r="B2516" s="0" t="n">
        <v>20.3015540000051</v>
      </c>
      <c r="C2516" s="0" t="n">
        <v>6042</v>
      </c>
      <c r="D2516" s="0" t="n">
        <v>0.00018984</v>
      </c>
      <c r="E2516" s="0" t="n">
        <v>0.276746</v>
      </c>
    </row>
    <row r="2517" customFormat="false" ht="15" hidden="false" customHeight="false" outlineLevel="0" collapsed="false">
      <c r="A2517" s="0" t="n">
        <v>5</v>
      </c>
      <c r="B2517" s="0" t="n">
        <v>26.2229150002822</v>
      </c>
      <c r="C2517" s="0" t="n">
        <v>6044</v>
      </c>
      <c r="D2517" s="0" t="n">
        <v>0.00610937</v>
      </c>
      <c r="E2517" s="0" t="n">
        <v>0.279134</v>
      </c>
    </row>
    <row r="2518" customFormat="false" ht="15" hidden="false" customHeight="false" outlineLevel="0" collapsed="false">
      <c r="A2518" s="0" t="n">
        <v>12</v>
      </c>
      <c r="B2518" s="0" t="n">
        <v>31.1442760000937</v>
      </c>
      <c r="C2518" s="0" t="n">
        <v>6045</v>
      </c>
      <c r="D2518" s="0" t="n">
        <v>9.493E-005</v>
      </c>
      <c r="E2518" s="0" t="n">
        <v>0.276708</v>
      </c>
    </row>
    <row r="2519" customFormat="false" ht="15" hidden="false" customHeight="false" outlineLevel="0" collapsed="false">
      <c r="A2519" s="0" t="n">
        <v>8</v>
      </c>
      <c r="B2519" s="0" t="n">
        <v>7.06563699990511</v>
      </c>
      <c r="C2519" s="0" t="n">
        <v>6047</v>
      </c>
      <c r="D2519" s="0" t="n">
        <v>0.0032349</v>
      </c>
      <c r="E2519" s="0" t="n">
        <v>0.27797</v>
      </c>
    </row>
    <row r="2520" customFormat="false" ht="15" hidden="false" customHeight="false" outlineLevel="0" collapsed="false">
      <c r="A2520" s="0" t="n">
        <v>3</v>
      </c>
      <c r="B2520" s="0" t="n">
        <v>12.9869980001822</v>
      </c>
      <c r="C2520" s="0" t="n">
        <v>6049</v>
      </c>
      <c r="D2520" s="0" t="n">
        <v>0.00233921</v>
      </c>
      <c r="E2520" s="0" t="n">
        <v>0.277609</v>
      </c>
    </row>
    <row r="2521" customFormat="false" ht="15" hidden="false" customHeight="false" outlineLevel="0" collapsed="false">
      <c r="A2521" s="0" t="n">
        <v>10</v>
      </c>
      <c r="B2521" s="0" t="n">
        <v>17.9083590004593</v>
      </c>
      <c r="C2521" s="0" t="n">
        <v>6050</v>
      </c>
      <c r="D2521" s="0" t="n">
        <v>0.0002198</v>
      </c>
      <c r="E2521" s="0" t="n">
        <v>0.276758</v>
      </c>
    </row>
    <row r="2522" customFormat="false" ht="15" hidden="false" customHeight="false" outlineLevel="0" collapsed="false">
      <c r="A2522" s="0" t="n">
        <v>5</v>
      </c>
      <c r="B2522" s="0" t="n">
        <v>23.8297199998051</v>
      </c>
      <c r="C2522" s="0" t="n">
        <v>6052</v>
      </c>
      <c r="D2522" s="0" t="n">
        <v>0.00607738</v>
      </c>
      <c r="E2522" s="0" t="n">
        <v>0.279121</v>
      </c>
    </row>
    <row r="2523" customFormat="false" ht="15" hidden="false" customHeight="false" outlineLevel="0" collapsed="false">
      <c r="A2523" s="0" t="n">
        <v>12</v>
      </c>
      <c r="B2523" s="0" t="n">
        <v>28.7510810000822</v>
      </c>
      <c r="C2523" s="0" t="n">
        <v>6053</v>
      </c>
      <c r="D2523" s="0" t="n">
        <v>8.244E-005</v>
      </c>
      <c r="E2523" s="0" t="n">
        <v>0.276703</v>
      </c>
    </row>
    <row r="2524" customFormat="false" ht="15" hidden="false" customHeight="false" outlineLevel="0" collapsed="false">
      <c r="A2524" s="0" t="n">
        <v>8</v>
      </c>
      <c r="B2524" s="0" t="n">
        <v>4.6724420003593</v>
      </c>
      <c r="C2524" s="0" t="n">
        <v>6055</v>
      </c>
      <c r="D2524" s="0" t="n">
        <v>0.00339844</v>
      </c>
      <c r="E2524" s="0" t="n">
        <v>0.278036</v>
      </c>
    </row>
    <row r="2525" customFormat="false" ht="15" hidden="false" customHeight="false" outlineLevel="0" collapsed="false">
      <c r="A2525" s="0" t="n">
        <v>3</v>
      </c>
      <c r="B2525" s="0" t="n">
        <v>10.5938030001707</v>
      </c>
      <c r="C2525" s="0" t="n">
        <v>6057</v>
      </c>
      <c r="D2525" s="0" t="n">
        <v>0.00219263</v>
      </c>
      <c r="E2525" s="0" t="n">
        <v>0.27755</v>
      </c>
    </row>
    <row r="2526" customFormat="false" ht="15" hidden="false" customHeight="false" outlineLevel="0" collapsed="false">
      <c r="A2526" s="0" t="n">
        <v>10</v>
      </c>
      <c r="B2526" s="0" t="n">
        <v>15.5151639999822</v>
      </c>
      <c r="C2526" s="0" t="n">
        <v>6058</v>
      </c>
      <c r="D2526" s="0" t="n">
        <v>0.00025226</v>
      </c>
      <c r="E2526" s="0" t="n">
        <v>0.276771</v>
      </c>
    </row>
    <row r="2527" customFormat="false" ht="15" hidden="false" customHeight="false" outlineLevel="0" collapsed="false">
      <c r="A2527" s="0" t="n">
        <v>5</v>
      </c>
      <c r="B2527" s="0" t="n">
        <v>21.4365250002593</v>
      </c>
      <c r="C2527" s="0" t="n">
        <v>6060</v>
      </c>
      <c r="D2527" s="0" t="n">
        <v>0.006038</v>
      </c>
      <c r="E2527" s="0" t="n">
        <v>0.279105</v>
      </c>
    </row>
    <row r="2528" customFormat="false" ht="15" hidden="false" customHeight="false" outlineLevel="0" collapsed="false">
      <c r="A2528" s="0" t="n">
        <v>12</v>
      </c>
      <c r="B2528" s="0" t="n">
        <v>26.3578860000707</v>
      </c>
      <c r="C2528" s="0" t="n">
        <v>6061</v>
      </c>
      <c r="D2528" s="0" t="n">
        <v>6.995E-005</v>
      </c>
      <c r="E2528" s="0" t="n">
        <v>0.276698</v>
      </c>
    </row>
    <row r="2529" customFormat="false" ht="15" hidden="false" customHeight="false" outlineLevel="0" collapsed="false">
      <c r="A2529" s="0" t="n">
        <v>8</v>
      </c>
      <c r="B2529" s="0" t="n">
        <v>2.27924699988216</v>
      </c>
      <c r="C2529" s="0" t="n">
        <v>6063</v>
      </c>
      <c r="D2529" s="0" t="n">
        <v>0.00356191</v>
      </c>
      <c r="E2529" s="0" t="n">
        <v>0.278102</v>
      </c>
    </row>
    <row r="2530" customFormat="false" ht="15" hidden="false" customHeight="false" outlineLevel="0" collapsed="false">
      <c r="A2530" s="0" t="n">
        <v>3</v>
      </c>
      <c r="B2530" s="0" t="n">
        <v>8.20060800015926</v>
      </c>
      <c r="C2530" s="0" t="n">
        <v>6065</v>
      </c>
      <c r="D2530" s="0" t="n">
        <v>0.002046</v>
      </c>
      <c r="E2530" s="0" t="n">
        <v>0.277491</v>
      </c>
    </row>
    <row r="2531" customFormat="false" ht="15" hidden="false" customHeight="false" outlineLevel="0" collapsed="false">
      <c r="A2531" s="0" t="n">
        <v>10</v>
      </c>
      <c r="B2531" s="0" t="n">
        <v>13.1219690004364</v>
      </c>
      <c r="C2531" s="0" t="n">
        <v>6066</v>
      </c>
      <c r="D2531" s="0" t="n">
        <v>0.00028972</v>
      </c>
      <c r="E2531" s="0" t="n">
        <v>0.276786</v>
      </c>
    </row>
    <row r="2532" customFormat="false" ht="15" hidden="false" customHeight="false" outlineLevel="0" collapsed="false">
      <c r="A2532" s="0" t="n">
        <v>5</v>
      </c>
      <c r="B2532" s="0" t="n">
        <v>19.0433299997821</v>
      </c>
      <c r="C2532" s="0" t="n">
        <v>6068</v>
      </c>
      <c r="D2532" s="0" t="n">
        <v>0.00598632</v>
      </c>
      <c r="E2532" s="0" t="n">
        <v>0.279084</v>
      </c>
    </row>
    <row r="2533" customFormat="false" ht="15" hidden="false" customHeight="false" outlineLevel="0" collapsed="false">
      <c r="A2533" s="0" t="n">
        <v>12</v>
      </c>
      <c r="B2533" s="0" t="n">
        <v>23.9646910000592</v>
      </c>
      <c r="C2533" s="0" t="n">
        <v>6069</v>
      </c>
      <c r="D2533" s="0" t="n">
        <v>6.246E-005</v>
      </c>
      <c r="E2533" s="0" t="n">
        <v>0.276695</v>
      </c>
    </row>
    <row r="2534" customFormat="false" ht="15" hidden="false" customHeight="false" outlineLevel="0" collapsed="false">
      <c r="A2534" s="0" t="n">
        <v>7</v>
      </c>
      <c r="B2534" s="0" t="n">
        <v>30.8860520003363</v>
      </c>
      <c r="C2534" s="0" t="n">
        <v>6071</v>
      </c>
      <c r="D2534" s="0" t="n">
        <v>0.00372532</v>
      </c>
      <c r="E2534" s="0" t="n">
        <v>0.278168</v>
      </c>
    </row>
    <row r="2535" customFormat="false" ht="15" hidden="false" customHeight="false" outlineLevel="0" collapsed="false">
      <c r="A2535" s="0" t="n">
        <v>3</v>
      </c>
      <c r="B2535" s="0" t="n">
        <v>5.80741300014779</v>
      </c>
      <c r="C2535" s="0" t="n">
        <v>6073</v>
      </c>
      <c r="D2535" s="0" t="n">
        <v>0.00190678</v>
      </c>
      <c r="E2535" s="0" t="n">
        <v>0.277435</v>
      </c>
    </row>
    <row r="2536" customFormat="false" ht="15" hidden="false" customHeight="false" outlineLevel="0" collapsed="false">
      <c r="A2536" s="0" t="n">
        <v>10</v>
      </c>
      <c r="B2536" s="0" t="n">
        <v>10.7287739999592</v>
      </c>
      <c r="C2536" s="0" t="n">
        <v>6074</v>
      </c>
      <c r="D2536" s="0" t="n">
        <v>0.00033216</v>
      </c>
      <c r="E2536" s="0" t="n">
        <v>0.276803</v>
      </c>
    </row>
    <row r="2537" customFormat="false" ht="15" hidden="false" customHeight="false" outlineLevel="0" collapsed="false">
      <c r="A2537" s="0" t="n">
        <v>5</v>
      </c>
      <c r="B2537" s="0" t="n">
        <v>16.6501350002363</v>
      </c>
      <c r="C2537" s="0" t="n">
        <v>6076</v>
      </c>
      <c r="D2537" s="0" t="n">
        <v>0.00593216</v>
      </c>
      <c r="E2537" s="0" t="n">
        <v>0.279062</v>
      </c>
    </row>
    <row r="2538" customFormat="false" ht="15" hidden="false" customHeight="false" outlineLevel="0" collapsed="false">
      <c r="A2538" s="0" t="n">
        <v>12</v>
      </c>
      <c r="B2538" s="0" t="n">
        <v>21.5714960000478</v>
      </c>
      <c r="C2538" s="0" t="n">
        <v>6077</v>
      </c>
      <c r="D2538" s="0" t="n">
        <v>5.496E-005</v>
      </c>
      <c r="E2538" s="0" t="n">
        <v>0.276692</v>
      </c>
    </row>
    <row r="2539" customFormat="false" ht="15" hidden="false" customHeight="false" outlineLevel="0" collapsed="false">
      <c r="A2539" s="0" t="n">
        <v>7</v>
      </c>
      <c r="B2539" s="0" t="n">
        <v>28.4928569998592</v>
      </c>
      <c r="C2539" s="0" t="n">
        <v>6079</v>
      </c>
      <c r="D2539" s="0" t="n">
        <v>0.0038936</v>
      </c>
      <c r="E2539" s="0" t="n">
        <v>0.278236</v>
      </c>
    </row>
    <row r="2540" customFormat="false" ht="15" hidden="false" customHeight="false" outlineLevel="0" collapsed="false">
      <c r="A2540" s="0" t="n">
        <v>3</v>
      </c>
      <c r="B2540" s="0" t="n">
        <v>3.41421800013632</v>
      </c>
      <c r="C2540" s="0" t="n">
        <v>6081</v>
      </c>
      <c r="D2540" s="0" t="n">
        <v>0.00177248</v>
      </c>
      <c r="E2540" s="0" t="n">
        <v>0.277381</v>
      </c>
    </row>
    <row r="2541" customFormat="false" ht="15" hidden="false" customHeight="false" outlineLevel="0" collapsed="false">
      <c r="A2541" s="0" t="n">
        <v>10</v>
      </c>
      <c r="B2541" s="0" t="n">
        <v>8.33557900041342</v>
      </c>
      <c r="C2541" s="0" t="n">
        <v>6082</v>
      </c>
      <c r="D2541" s="0" t="n">
        <v>0.00037709</v>
      </c>
      <c r="E2541" s="0" t="n">
        <v>0.276821</v>
      </c>
    </row>
    <row r="2542" customFormat="false" ht="15" hidden="false" customHeight="false" outlineLevel="0" collapsed="false">
      <c r="A2542" s="0" t="n">
        <v>5</v>
      </c>
      <c r="B2542" s="0" t="n">
        <v>14.2569400002249</v>
      </c>
      <c r="C2542" s="0" t="n">
        <v>6084</v>
      </c>
      <c r="D2542" s="0" t="n">
        <v>0.00586077</v>
      </c>
      <c r="E2542" s="0" t="n">
        <v>0.279033</v>
      </c>
    </row>
    <row r="2543" customFormat="false" ht="15" hidden="false" customHeight="false" outlineLevel="0" collapsed="false">
      <c r="A2543" s="0" t="n">
        <v>12</v>
      </c>
      <c r="B2543" s="0" t="n">
        <v>19.1783010000363</v>
      </c>
      <c r="C2543" s="0" t="n">
        <v>6085</v>
      </c>
      <c r="D2543" s="0" t="n">
        <v>4.997E-005</v>
      </c>
      <c r="E2543" s="0" t="n">
        <v>0.27669</v>
      </c>
    </row>
    <row r="2544" customFormat="false" ht="15" hidden="false" customHeight="false" outlineLevel="0" collapsed="false">
      <c r="A2544" s="0" t="n">
        <v>7</v>
      </c>
      <c r="B2544" s="0" t="n">
        <v>26.0996620003134</v>
      </c>
      <c r="C2544" s="0" t="n">
        <v>6087</v>
      </c>
      <c r="D2544" s="0" t="n">
        <v>0.0040544</v>
      </c>
      <c r="E2544" s="0" t="n">
        <v>0.278301</v>
      </c>
    </row>
    <row r="2545" customFormat="false" ht="15" hidden="false" customHeight="false" outlineLevel="0" collapsed="false">
      <c r="A2545" s="0" t="n">
        <v>3</v>
      </c>
      <c r="B2545" s="0" t="n">
        <v>1.02102300012484</v>
      </c>
      <c r="C2545" s="0" t="n">
        <v>6089</v>
      </c>
      <c r="D2545" s="0" t="n">
        <v>0.00164311</v>
      </c>
      <c r="E2545" s="0" t="n">
        <v>0.277329</v>
      </c>
    </row>
    <row r="2546" customFormat="false" ht="15" hidden="false" customHeight="false" outlineLevel="0" collapsed="false">
      <c r="A2546" s="0" t="n">
        <v>10</v>
      </c>
      <c r="B2546" s="0" t="n">
        <v>5.94238399993628</v>
      </c>
      <c r="C2546" s="0" t="n">
        <v>6090</v>
      </c>
      <c r="D2546" s="0" t="n">
        <v>0.000432</v>
      </c>
      <c r="E2546" s="0" t="n">
        <v>0.276843</v>
      </c>
    </row>
    <row r="2547" customFormat="false" ht="15" hidden="false" customHeight="false" outlineLevel="0" collapsed="false">
      <c r="A2547" s="0" t="n">
        <v>5</v>
      </c>
      <c r="B2547" s="0" t="n">
        <v>11.8637450002134</v>
      </c>
      <c r="C2547" s="0" t="n">
        <v>6092</v>
      </c>
      <c r="D2547" s="0" t="n">
        <v>0.00578197</v>
      </c>
      <c r="E2547" s="0" t="n">
        <v>0.279001</v>
      </c>
    </row>
    <row r="2548" customFormat="false" ht="15" hidden="false" customHeight="false" outlineLevel="0" collapsed="false">
      <c r="A2548" s="0" t="n">
        <v>12</v>
      </c>
      <c r="B2548" s="0" t="n">
        <v>16.7851060000248</v>
      </c>
      <c r="C2548" s="0" t="n">
        <v>6093</v>
      </c>
      <c r="D2548" s="0" t="n">
        <v>4.497E-005</v>
      </c>
      <c r="E2548" s="0" t="n">
        <v>0.276688</v>
      </c>
    </row>
    <row r="2549" customFormat="false" ht="15" hidden="false" customHeight="false" outlineLevel="0" collapsed="false">
      <c r="A2549" s="0" t="n">
        <v>7</v>
      </c>
      <c r="B2549" s="0" t="n">
        <v>23.7064669998363</v>
      </c>
      <c r="C2549" s="0" t="n">
        <v>6095</v>
      </c>
      <c r="D2549" s="0" t="n">
        <v>0.00421266</v>
      </c>
      <c r="E2549" s="0" t="n">
        <v>0.278365</v>
      </c>
    </row>
    <row r="2550" customFormat="false" ht="15" hidden="false" customHeight="false" outlineLevel="0" collapsed="false">
      <c r="A2550" s="0" t="n">
        <v>2</v>
      </c>
      <c r="B2550" s="0" t="n">
        <v>26.6278280001134</v>
      </c>
      <c r="C2550" s="0" t="n">
        <v>6097</v>
      </c>
      <c r="D2550" s="0" t="n">
        <v>0.00151619</v>
      </c>
      <c r="E2550" s="0" t="n">
        <v>0.277278</v>
      </c>
    </row>
    <row r="2551" customFormat="false" ht="15" hidden="false" customHeight="false" outlineLevel="0" collapsed="false">
      <c r="A2551" s="0" t="n">
        <v>10</v>
      </c>
      <c r="B2551" s="0" t="n">
        <v>3.54918900039047</v>
      </c>
      <c r="C2551" s="0" t="n">
        <v>6098</v>
      </c>
      <c r="D2551" s="0" t="n">
        <v>0.0004869</v>
      </c>
      <c r="E2551" s="0" t="n">
        <v>0.276865</v>
      </c>
    </row>
    <row r="2552" customFormat="false" ht="15" hidden="false" customHeight="false" outlineLevel="0" collapsed="false">
      <c r="A2552" s="0" t="n">
        <v>5</v>
      </c>
      <c r="B2552" s="0" t="n">
        <v>10.4705500002019</v>
      </c>
      <c r="C2552" s="0" t="n">
        <v>6100</v>
      </c>
      <c r="D2552" s="0" t="n">
        <v>0.00569331</v>
      </c>
      <c r="E2552" s="0" t="n">
        <v>0.278965</v>
      </c>
    </row>
    <row r="2553" customFormat="false" ht="15" hidden="false" customHeight="false" outlineLevel="0" collapsed="false">
      <c r="A2553" s="0" t="n">
        <v>12</v>
      </c>
      <c r="B2553" s="0" t="n">
        <v>15.3919110000134</v>
      </c>
      <c r="C2553" s="0" t="n">
        <v>6101</v>
      </c>
      <c r="D2553" s="0" t="n">
        <v>3.997E-005</v>
      </c>
      <c r="E2553" s="0" t="n">
        <v>0.276686</v>
      </c>
    </row>
    <row r="2554" customFormat="false" ht="15" hidden="false" customHeight="false" outlineLevel="0" collapsed="false">
      <c r="A2554" s="0" t="n">
        <v>7</v>
      </c>
      <c r="B2554" s="0" t="n">
        <v>22.3132720002905</v>
      </c>
      <c r="C2554" s="0" t="n">
        <v>6103</v>
      </c>
      <c r="D2554" s="0" t="n">
        <v>0.00436839</v>
      </c>
      <c r="E2554" s="0" t="n">
        <v>0.278428</v>
      </c>
    </row>
    <row r="2555" customFormat="false" ht="15" hidden="false" customHeight="false" outlineLevel="0" collapsed="false">
      <c r="A2555" s="0" t="n">
        <v>2</v>
      </c>
      <c r="B2555" s="0" t="n">
        <v>25.2346330001019</v>
      </c>
      <c r="C2555" s="0" t="n">
        <v>6105</v>
      </c>
      <c r="D2555" s="0" t="n">
        <v>0.0013967</v>
      </c>
      <c r="E2555" s="0" t="n">
        <v>0.27723</v>
      </c>
    </row>
    <row r="2556" customFormat="false" ht="15" hidden="false" customHeight="false" outlineLevel="0" collapsed="false">
      <c r="A2556" s="0" t="n">
        <v>10</v>
      </c>
      <c r="B2556" s="0" t="n">
        <v>2.15599399991333</v>
      </c>
      <c r="C2556" s="0" t="n">
        <v>6106</v>
      </c>
      <c r="D2556" s="0" t="n">
        <v>0.00054928</v>
      </c>
      <c r="E2556" s="0" t="n">
        <v>0.27689</v>
      </c>
    </row>
    <row r="2557" customFormat="false" ht="15" hidden="false" customHeight="false" outlineLevel="0" collapsed="false">
      <c r="A2557" s="0" t="n">
        <v>5</v>
      </c>
      <c r="B2557" s="0" t="n">
        <v>8.07735500019044</v>
      </c>
      <c r="C2557" s="0" t="n">
        <v>6108</v>
      </c>
      <c r="D2557" s="0" t="n">
        <v>0.00559723</v>
      </c>
      <c r="E2557" s="0" t="n">
        <v>0.278926</v>
      </c>
    </row>
    <row r="2558" customFormat="false" ht="15" hidden="false" customHeight="false" outlineLevel="0" collapsed="false">
      <c r="A2558" s="0" t="n">
        <v>12</v>
      </c>
      <c r="B2558" s="0" t="n">
        <v>12.9987160004675</v>
      </c>
      <c r="C2558" s="0" t="n">
        <v>6109</v>
      </c>
      <c r="D2558" s="0" t="n">
        <v>3.748E-005</v>
      </c>
      <c r="E2558" s="0" t="n">
        <v>0.276685</v>
      </c>
    </row>
    <row r="2559" customFormat="false" ht="15" hidden="false" customHeight="false" outlineLevel="0" collapsed="false">
      <c r="A2559" s="0" t="n">
        <v>7</v>
      </c>
      <c r="B2559" s="0" t="n">
        <v>19.9200769998133</v>
      </c>
      <c r="C2559" s="0" t="n">
        <v>6111</v>
      </c>
      <c r="D2559" s="0" t="n">
        <v>0.00452158</v>
      </c>
      <c r="E2559" s="0" t="n">
        <v>0.27849</v>
      </c>
    </row>
    <row r="2560" customFormat="false" ht="15" hidden="false" customHeight="false" outlineLevel="0" collapsed="false">
      <c r="A2560" s="0" t="n">
        <v>2</v>
      </c>
      <c r="B2560" s="0" t="n">
        <v>22.8414380000904</v>
      </c>
      <c r="C2560" s="0" t="n">
        <v>6113</v>
      </c>
      <c r="D2560" s="0" t="n">
        <v>0.00128215</v>
      </c>
      <c r="E2560" s="0" t="n">
        <v>0.277184</v>
      </c>
    </row>
    <row r="2561" customFormat="false" ht="15" hidden="false" customHeight="false" outlineLevel="0" collapsed="false">
      <c r="A2561" s="0" t="n">
        <v>9</v>
      </c>
      <c r="B2561" s="0" t="n">
        <v>29.7627990003675</v>
      </c>
      <c r="C2561" s="0" t="n">
        <v>6114</v>
      </c>
      <c r="D2561" s="0" t="n">
        <v>0.00061664</v>
      </c>
      <c r="E2561" s="0" t="n">
        <v>0.276917</v>
      </c>
    </row>
    <row r="2562" customFormat="false" ht="15" hidden="false" customHeight="false" outlineLevel="0" collapsed="false">
      <c r="A2562" s="0" t="n">
        <v>5</v>
      </c>
      <c r="B2562" s="0" t="n">
        <v>5.68416000017896</v>
      </c>
      <c r="C2562" s="0" t="n">
        <v>6116</v>
      </c>
      <c r="D2562" s="0" t="n">
        <v>0.00549127</v>
      </c>
      <c r="E2562" s="0" t="n">
        <v>0.278883</v>
      </c>
    </row>
    <row r="2563" customFormat="false" ht="15" hidden="false" customHeight="false" outlineLevel="0" collapsed="false">
      <c r="A2563" s="0" t="n">
        <v>12</v>
      </c>
      <c r="B2563" s="0" t="n">
        <v>10.6055209999904</v>
      </c>
      <c r="C2563" s="0" t="n">
        <v>6117</v>
      </c>
      <c r="D2563" s="0" t="n">
        <v>3.498E-005</v>
      </c>
      <c r="E2563" s="0" t="n">
        <v>0.276684</v>
      </c>
    </row>
    <row r="2564" customFormat="false" ht="15" hidden="false" customHeight="false" outlineLevel="0" collapsed="false">
      <c r="A2564" s="0" t="n">
        <v>7</v>
      </c>
      <c r="B2564" s="0" t="n">
        <v>17.5268820002675</v>
      </c>
      <c r="C2564" s="0" t="n">
        <v>6119</v>
      </c>
      <c r="D2564" s="0" t="n">
        <v>0.00466978</v>
      </c>
      <c r="E2564" s="0" t="n">
        <v>0.27855</v>
      </c>
    </row>
    <row r="2565" customFormat="false" ht="15" hidden="false" customHeight="false" outlineLevel="0" collapsed="false">
      <c r="A2565" s="0" t="n">
        <v>2</v>
      </c>
      <c r="B2565" s="0" t="n">
        <v>20.448243000079</v>
      </c>
      <c r="C2565" s="0" t="n">
        <v>6121</v>
      </c>
      <c r="D2565" s="0" t="n">
        <v>0.00117256</v>
      </c>
      <c r="E2565" s="0" t="n">
        <v>0.27714</v>
      </c>
    </row>
    <row r="2566" customFormat="false" ht="15" hidden="false" customHeight="false" outlineLevel="0" collapsed="false">
      <c r="A2566" s="0" t="n">
        <v>9</v>
      </c>
      <c r="B2566" s="0" t="n">
        <v>27.3696039998904</v>
      </c>
      <c r="C2566" s="0" t="n">
        <v>6122</v>
      </c>
      <c r="D2566" s="0" t="n">
        <v>0.00068898</v>
      </c>
      <c r="E2566" s="0" t="n">
        <v>0.276946</v>
      </c>
    </row>
    <row r="2567" customFormat="false" ht="15" hidden="false" customHeight="false" outlineLevel="0" collapsed="false">
      <c r="A2567" s="0" t="n">
        <v>5</v>
      </c>
      <c r="B2567" s="0" t="n">
        <v>3.29096500016749</v>
      </c>
      <c r="C2567" s="0" t="n">
        <v>6124</v>
      </c>
      <c r="D2567" s="0" t="n">
        <v>0.0053779</v>
      </c>
      <c r="E2567" s="0" t="n">
        <v>0.278837</v>
      </c>
    </row>
    <row r="2568" customFormat="false" ht="15" hidden="false" customHeight="false" outlineLevel="0" collapsed="false">
      <c r="A2568" s="0" t="n">
        <v>12</v>
      </c>
      <c r="B2568" s="0" t="n">
        <v>8.21232600044459</v>
      </c>
      <c r="C2568" s="0" t="n">
        <v>6125</v>
      </c>
      <c r="D2568" s="0" t="n">
        <v>3.248E-005</v>
      </c>
      <c r="E2568" s="0" t="n">
        <v>0.276683</v>
      </c>
    </row>
    <row r="2569" customFormat="false" ht="15" hidden="false" customHeight="false" outlineLevel="0" collapsed="false">
      <c r="A2569" s="0" t="n">
        <v>7</v>
      </c>
      <c r="B2569" s="0" t="n">
        <v>15.1336869997904</v>
      </c>
      <c r="C2569" s="0" t="n">
        <v>6127</v>
      </c>
      <c r="D2569" s="0" t="n">
        <v>0.00481545</v>
      </c>
      <c r="E2569" s="0" t="n">
        <v>0.278609</v>
      </c>
    </row>
    <row r="2570" customFormat="false" ht="15" hidden="false" customHeight="false" outlineLevel="0" collapsed="false">
      <c r="A2570" s="0" t="n">
        <v>2</v>
      </c>
      <c r="B2570" s="0" t="n">
        <v>18.0550480000675</v>
      </c>
      <c r="C2570" s="0" t="n">
        <v>6129</v>
      </c>
      <c r="D2570" s="0" t="n">
        <v>0.00107041</v>
      </c>
      <c r="E2570" s="0" t="n">
        <v>0.277099</v>
      </c>
    </row>
    <row r="2571" customFormat="false" ht="15" hidden="false" customHeight="false" outlineLevel="0" collapsed="false">
      <c r="A2571" s="0" t="n">
        <v>9</v>
      </c>
      <c r="B2571" s="0" t="n">
        <v>24.9764090003446</v>
      </c>
      <c r="C2571" s="0" t="n">
        <v>6130</v>
      </c>
      <c r="D2571" s="0" t="n">
        <v>0.00076629</v>
      </c>
      <c r="E2571" s="0" t="n">
        <v>0.276977</v>
      </c>
    </row>
    <row r="2572" customFormat="false" ht="15" hidden="false" customHeight="false" outlineLevel="0" collapsed="false">
      <c r="A2572" s="0" t="n">
        <v>4</v>
      </c>
      <c r="B2572" s="0" t="n">
        <v>30.897770000156</v>
      </c>
      <c r="C2572" s="0" t="n">
        <v>6132</v>
      </c>
      <c r="D2572" s="0" t="n">
        <v>0.00525955</v>
      </c>
      <c r="E2572" s="0" t="n">
        <v>0.278789</v>
      </c>
    </row>
    <row r="2573" customFormat="false" ht="15" hidden="false" customHeight="false" outlineLevel="0" collapsed="false">
      <c r="A2573" s="0" t="n">
        <v>12</v>
      </c>
      <c r="B2573" s="0" t="n">
        <v>5.81913099996746</v>
      </c>
      <c r="C2573" s="0" t="n">
        <v>6133</v>
      </c>
      <c r="D2573" s="0" t="n">
        <v>3.248E-005</v>
      </c>
      <c r="E2573" s="0" t="n">
        <v>0.276683</v>
      </c>
    </row>
    <row r="2574" customFormat="false" ht="15" hidden="false" customHeight="false" outlineLevel="0" collapsed="false">
      <c r="A2574" s="0" t="n">
        <v>7</v>
      </c>
      <c r="B2574" s="0" t="n">
        <v>12.7404920002446</v>
      </c>
      <c r="C2574" s="0" t="n">
        <v>6135</v>
      </c>
      <c r="D2574" s="0" t="n">
        <v>0.00495367</v>
      </c>
      <c r="E2574" s="0" t="n">
        <v>0.278665</v>
      </c>
    </row>
    <row r="2575" customFormat="false" ht="15" hidden="false" customHeight="false" outlineLevel="0" collapsed="false">
      <c r="A2575" s="0" t="n">
        <v>2</v>
      </c>
      <c r="B2575" s="0" t="n">
        <v>15.661853000056</v>
      </c>
      <c r="C2575" s="0" t="n">
        <v>6137</v>
      </c>
      <c r="D2575" s="0" t="n">
        <v>0.00097322</v>
      </c>
      <c r="E2575" s="0" t="n">
        <v>0.27706</v>
      </c>
    </row>
    <row r="2576" customFormat="false" ht="15" hidden="false" customHeight="false" outlineLevel="0" collapsed="false">
      <c r="A2576" s="0" t="n">
        <v>9</v>
      </c>
      <c r="B2576" s="0" t="n">
        <v>22.5832139998674</v>
      </c>
      <c r="C2576" s="0" t="n">
        <v>6138</v>
      </c>
      <c r="D2576" s="0" t="n">
        <v>0.00085107</v>
      </c>
      <c r="E2576" s="0" t="n">
        <v>0.277011</v>
      </c>
    </row>
    <row r="2577" customFormat="false" ht="15" hidden="false" customHeight="false" outlineLevel="0" collapsed="false">
      <c r="A2577" s="0" t="n">
        <v>4</v>
      </c>
      <c r="B2577" s="0" t="n">
        <v>28.5045750001445</v>
      </c>
      <c r="C2577" s="0" t="n">
        <v>6140</v>
      </c>
      <c r="D2577" s="0" t="n">
        <v>0.00513131</v>
      </c>
      <c r="E2577" s="0" t="n">
        <v>0.278737</v>
      </c>
    </row>
    <row r="2578" customFormat="false" ht="15" hidden="false" customHeight="false" outlineLevel="0" collapsed="false">
      <c r="A2578" s="0" t="n">
        <v>12</v>
      </c>
      <c r="B2578" s="0" t="n">
        <v>3.42593600042164</v>
      </c>
      <c r="C2578" s="0" t="n">
        <v>6141</v>
      </c>
      <c r="D2578" s="0" t="n">
        <v>3.248E-005</v>
      </c>
      <c r="E2578" s="0" t="n">
        <v>0.276683</v>
      </c>
    </row>
    <row r="2579" customFormat="false" ht="15" hidden="false" customHeight="false" outlineLevel="0" collapsed="false">
      <c r="A2579" s="0" t="n">
        <v>7</v>
      </c>
      <c r="B2579" s="0" t="n">
        <v>10.3472970002331</v>
      </c>
      <c r="C2579" s="0" t="n">
        <v>6143</v>
      </c>
      <c r="D2579" s="0" t="n">
        <v>0.00508937</v>
      </c>
      <c r="E2579" s="0" t="n">
        <v>0.27872</v>
      </c>
    </row>
    <row r="2580" customFormat="false" ht="15" hidden="false" customHeight="false" outlineLevel="0" collapsed="false">
      <c r="A2580" s="0" t="n">
        <v>2</v>
      </c>
      <c r="B2580" s="0" t="n">
        <v>13.2686580000445</v>
      </c>
      <c r="C2580" s="0" t="n">
        <v>6145</v>
      </c>
      <c r="D2580" s="0" t="n">
        <v>0.00088099</v>
      </c>
      <c r="E2580" s="0" t="n">
        <v>0.277023</v>
      </c>
    </row>
    <row r="2581" customFormat="false" ht="15" hidden="false" customHeight="false" outlineLevel="0" collapsed="false">
      <c r="A2581" s="0" t="n">
        <v>9</v>
      </c>
      <c r="B2581" s="0" t="n">
        <v>20.1900190003216</v>
      </c>
      <c r="C2581" s="0" t="n">
        <v>6146</v>
      </c>
      <c r="D2581" s="0" t="n">
        <v>0.00094081</v>
      </c>
      <c r="E2581" s="0" t="n">
        <v>0.277047</v>
      </c>
    </row>
    <row r="2582" customFormat="false" ht="15" hidden="false" customHeight="false" outlineLevel="0" collapsed="false">
      <c r="A2582" s="0" t="n">
        <v>4</v>
      </c>
      <c r="B2582" s="0" t="n">
        <v>26.1113800001331</v>
      </c>
      <c r="C2582" s="0" t="n">
        <v>6148</v>
      </c>
      <c r="D2582" s="0" t="n">
        <v>0.00499809</v>
      </c>
      <c r="E2582" s="0" t="n">
        <v>0.278683</v>
      </c>
    </row>
    <row r="2583" customFormat="false" ht="15" hidden="false" customHeight="false" outlineLevel="0" collapsed="false">
      <c r="A2583" s="0" t="n">
        <v>12</v>
      </c>
      <c r="B2583" s="0" t="n">
        <v>1.03274099994451</v>
      </c>
      <c r="C2583" s="0" t="n">
        <v>6149</v>
      </c>
      <c r="D2583" s="0" t="n">
        <v>3.248E-005</v>
      </c>
      <c r="E2583" s="0" t="n">
        <v>0.276683</v>
      </c>
    </row>
    <row r="2584" customFormat="false" ht="15" hidden="false" customHeight="false" outlineLevel="0" collapsed="false">
      <c r="A2584" s="0" t="n">
        <v>7</v>
      </c>
      <c r="B2584" s="0" t="n">
        <v>7.95410200022161</v>
      </c>
      <c r="C2584" s="0" t="n">
        <v>6151</v>
      </c>
      <c r="D2584" s="0" t="n">
        <v>0.00521516</v>
      </c>
      <c r="E2584" s="0" t="n">
        <v>0.278771</v>
      </c>
    </row>
    <row r="2585" customFormat="false" ht="15" hidden="false" customHeight="false" outlineLevel="0" collapsed="false">
      <c r="A2585" s="0" t="n">
        <v>2</v>
      </c>
      <c r="B2585" s="0" t="n">
        <v>10.8754630000331</v>
      </c>
      <c r="C2585" s="0" t="n">
        <v>6153</v>
      </c>
      <c r="D2585" s="0" t="n">
        <v>0.00079372</v>
      </c>
      <c r="E2585" s="0" t="n">
        <v>0.276988</v>
      </c>
    </row>
    <row r="2586" customFormat="false" ht="15" hidden="false" customHeight="false" outlineLevel="0" collapsed="false">
      <c r="A2586" s="0" t="n">
        <v>9</v>
      </c>
      <c r="B2586" s="0" t="n">
        <v>17.7968239998445</v>
      </c>
      <c r="C2586" s="0" t="n">
        <v>6154</v>
      </c>
      <c r="D2586" s="0" t="n">
        <v>0.00103801</v>
      </c>
      <c r="E2586" s="0" t="n">
        <v>0.277086</v>
      </c>
    </row>
    <row r="2587" customFormat="false" ht="15" hidden="false" customHeight="false" outlineLevel="0" collapsed="false">
      <c r="A2587" s="0" t="n">
        <v>4</v>
      </c>
      <c r="B2587" s="0" t="n">
        <v>23.7181850001216</v>
      </c>
      <c r="C2587" s="0" t="n">
        <v>6156</v>
      </c>
      <c r="D2587" s="0" t="n">
        <v>0.00485988</v>
      </c>
      <c r="E2587" s="0" t="n">
        <v>0.278627</v>
      </c>
    </row>
    <row r="2588" customFormat="false" ht="15" hidden="false" customHeight="false" outlineLevel="0" collapsed="false">
      <c r="A2588" s="0" t="n">
        <v>11</v>
      </c>
      <c r="B2588" s="0" t="n">
        <v>28.6395460003987</v>
      </c>
      <c r="C2588" s="0" t="n">
        <v>6157</v>
      </c>
      <c r="D2588" s="0" t="n">
        <v>3.248E-005</v>
      </c>
      <c r="E2588" s="0" t="n">
        <v>0.276683</v>
      </c>
    </row>
    <row r="2589" customFormat="false" ht="15" hidden="false" customHeight="false" outlineLevel="0" collapsed="false">
      <c r="A2589" s="0" t="n">
        <v>7</v>
      </c>
      <c r="B2589" s="0" t="n">
        <v>5.56090700021014</v>
      </c>
      <c r="C2589" s="0" t="n">
        <v>6159</v>
      </c>
      <c r="D2589" s="0" t="n">
        <v>0.00533599</v>
      </c>
      <c r="E2589" s="0" t="n">
        <v>0.27882</v>
      </c>
    </row>
    <row r="2590" customFormat="false" ht="15" hidden="false" customHeight="false" outlineLevel="0" collapsed="false">
      <c r="A2590" s="0" t="n">
        <v>2</v>
      </c>
      <c r="B2590" s="0" t="n">
        <v>8.48226800002158</v>
      </c>
      <c r="C2590" s="0" t="n">
        <v>6161</v>
      </c>
      <c r="D2590" s="0" t="n">
        <v>0.00071392</v>
      </c>
      <c r="E2590" s="0" t="n">
        <v>0.276956</v>
      </c>
    </row>
    <row r="2591" customFormat="false" ht="15" hidden="false" customHeight="false" outlineLevel="0" collapsed="false">
      <c r="A2591" s="0" t="n">
        <v>9</v>
      </c>
      <c r="B2591" s="0" t="n">
        <v>15.4036290002987</v>
      </c>
      <c r="C2591" s="0" t="n">
        <v>6162</v>
      </c>
      <c r="D2591" s="0" t="n">
        <v>0.00113768</v>
      </c>
      <c r="E2591" s="0" t="n">
        <v>0.277126</v>
      </c>
    </row>
    <row r="2592" customFormat="false" ht="15" hidden="false" customHeight="false" outlineLevel="0" collapsed="false">
      <c r="A2592" s="0" t="n">
        <v>4</v>
      </c>
      <c r="B2592" s="0" t="n">
        <v>21.3249900001101</v>
      </c>
      <c r="C2592" s="0" t="n">
        <v>6164</v>
      </c>
      <c r="D2592" s="0" t="n">
        <v>0.0047167</v>
      </c>
      <c r="E2592" s="0" t="n">
        <v>0.278569</v>
      </c>
    </row>
    <row r="2593" customFormat="false" ht="15" hidden="false" customHeight="false" outlineLevel="0" collapsed="false">
      <c r="A2593" s="0" t="n">
        <v>11</v>
      </c>
      <c r="B2593" s="0" t="n">
        <v>26.2463509999216</v>
      </c>
      <c r="C2593" s="0" t="n">
        <v>6165</v>
      </c>
      <c r="D2593" s="0" t="n">
        <v>3.498E-005</v>
      </c>
      <c r="E2593" s="0" t="n">
        <v>0.276684</v>
      </c>
    </row>
    <row r="2594" customFormat="false" ht="15" hidden="false" customHeight="false" outlineLevel="0" collapsed="false">
      <c r="A2594" s="0" t="n">
        <v>7</v>
      </c>
      <c r="B2594" s="0" t="n">
        <v>3.16771200019866</v>
      </c>
      <c r="C2594" s="0" t="n">
        <v>6167</v>
      </c>
      <c r="D2594" s="0" t="n">
        <v>0.00545184</v>
      </c>
      <c r="E2594" s="0" t="n">
        <v>0.278867</v>
      </c>
    </row>
    <row r="2595" customFormat="false" ht="15" hidden="false" customHeight="false" outlineLevel="0" collapsed="false">
      <c r="A2595" s="0" t="n">
        <v>2</v>
      </c>
      <c r="B2595" s="0" t="n">
        <v>6.0890730000101</v>
      </c>
      <c r="C2595" s="0" t="n">
        <v>6169</v>
      </c>
      <c r="D2595" s="0" t="n">
        <v>0.00064159</v>
      </c>
      <c r="E2595" s="0" t="n">
        <v>0.276927</v>
      </c>
    </row>
    <row r="2596" customFormat="false" ht="15" hidden="false" customHeight="false" outlineLevel="0" collapsed="false">
      <c r="A2596" s="0" t="n">
        <v>9</v>
      </c>
      <c r="B2596" s="0" t="n">
        <v>13.0104339998215</v>
      </c>
      <c r="C2596" s="0" t="n">
        <v>6170</v>
      </c>
      <c r="D2596" s="0" t="n">
        <v>0.00124479</v>
      </c>
      <c r="E2596" s="0" t="n">
        <v>0.277169</v>
      </c>
    </row>
    <row r="2597" customFormat="false" ht="15" hidden="false" customHeight="false" outlineLevel="0" collapsed="false">
      <c r="A2597" s="0" t="n">
        <v>4</v>
      </c>
      <c r="B2597" s="0" t="n">
        <v>18.9317950000987</v>
      </c>
      <c r="C2597" s="0" t="n">
        <v>6172</v>
      </c>
      <c r="D2597" s="0" t="n">
        <v>0.00456852</v>
      </c>
      <c r="E2597" s="0" t="n">
        <v>0.278509</v>
      </c>
    </row>
    <row r="2598" customFormat="false" ht="15" hidden="false" customHeight="false" outlineLevel="0" collapsed="false">
      <c r="A2598" s="0" t="n">
        <v>11</v>
      </c>
      <c r="B2598" s="0" t="n">
        <v>23.8531560003757</v>
      </c>
      <c r="C2598" s="0" t="n">
        <v>6173</v>
      </c>
      <c r="D2598" s="0" t="n">
        <v>3.748E-005</v>
      </c>
      <c r="E2598" s="0" t="n">
        <v>0.276685</v>
      </c>
    </row>
    <row r="2599" customFormat="false" ht="15" hidden="false" customHeight="false" outlineLevel="0" collapsed="false">
      <c r="A2599" s="0" t="n">
        <v>6</v>
      </c>
      <c r="B2599" s="0" t="n">
        <v>30.7745170001872</v>
      </c>
      <c r="C2599" s="0" t="n">
        <v>6175</v>
      </c>
      <c r="D2599" s="0" t="n">
        <v>0.00555781</v>
      </c>
      <c r="E2599" s="0" t="n">
        <v>0.27891</v>
      </c>
    </row>
    <row r="2600" customFormat="false" ht="15" hidden="false" customHeight="false" outlineLevel="0" collapsed="false">
      <c r="A2600" s="0" t="n">
        <v>2</v>
      </c>
      <c r="B2600" s="0" t="n">
        <v>3.69587799999863</v>
      </c>
      <c r="C2600" s="0" t="n">
        <v>6177</v>
      </c>
      <c r="D2600" s="0" t="n">
        <v>0.00057174</v>
      </c>
      <c r="E2600" s="0" t="n">
        <v>0.276899</v>
      </c>
    </row>
    <row r="2601" customFormat="false" ht="15" hidden="false" customHeight="false" outlineLevel="0" collapsed="false">
      <c r="A2601" s="0" t="n">
        <v>9</v>
      </c>
      <c r="B2601" s="0" t="n">
        <v>10.6172390002757</v>
      </c>
      <c r="C2601" s="0" t="n">
        <v>6178</v>
      </c>
      <c r="D2601" s="0" t="n">
        <v>0.00135935</v>
      </c>
      <c r="E2601" s="0" t="n">
        <v>0.277215</v>
      </c>
    </row>
    <row r="2602" customFormat="false" ht="15" hidden="false" customHeight="false" outlineLevel="0" collapsed="false">
      <c r="A2602" s="0" t="n">
        <v>4</v>
      </c>
      <c r="B2602" s="0" t="n">
        <v>16.5386000000872</v>
      </c>
      <c r="C2602" s="0" t="n">
        <v>6180</v>
      </c>
      <c r="D2602" s="0" t="n">
        <v>0.00441534</v>
      </c>
      <c r="E2602" s="0" t="n">
        <v>0.278447</v>
      </c>
    </row>
    <row r="2603" customFormat="false" ht="15" hidden="false" customHeight="false" outlineLevel="0" collapsed="false">
      <c r="A2603" s="0" t="n">
        <v>11</v>
      </c>
      <c r="B2603" s="0" t="n">
        <v>21.4599609998986</v>
      </c>
      <c r="C2603" s="0" t="n">
        <v>6181</v>
      </c>
      <c r="D2603" s="0" t="n">
        <v>3.997E-005</v>
      </c>
      <c r="E2603" s="0" t="n">
        <v>0.276686</v>
      </c>
    </row>
    <row r="2604" customFormat="false" ht="15" hidden="false" customHeight="false" outlineLevel="0" collapsed="false">
      <c r="A2604" s="0" t="n">
        <v>6</v>
      </c>
      <c r="B2604" s="0" t="n">
        <v>28.3813220001757</v>
      </c>
      <c r="C2604" s="0" t="n">
        <v>6183</v>
      </c>
      <c r="D2604" s="0" t="n">
        <v>0.00565636</v>
      </c>
      <c r="E2604" s="0" t="n">
        <v>0.27895</v>
      </c>
    </row>
    <row r="2605" customFormat="false" ht="15" hidden="false" customHeight="false" outlineLevel="0" collapsed="false">
      <c r="A2605" s="0" t="n">
        <v>2</v>
      </c>
      <c r="B2605" s="0" t="n">
        <v>1.30268300045282</v>
      </c>
      <c r="C2605" s="0" t="n">
        <v>6185</v>
      </c>
      <c r="D2605" s="0" t="n">
        <v>0.00050936</v>
      </c>
      <c r="E2605" s="0" t="n">
        <v>0.276874</v>
      </c>
    </row>
    <row r="2606" customFormat="false" ht="15" hidden="false" customHeight="false" outlineLevel="0" collapsed="false">
      <c r="A2606" s="0" t="n">
        <v>9</v>
      </c>
      <c r="B2606" s="0" t="n">
        <v>8.2240439997986</v>
      </c>
      <c r="C2606" s="0" t="n">
        <v>6186</v>
      </c>
      <c r="D2606" s="0" t="n">
        <v>0.00147636</v>
      </c>
      <c r="E2606" s="0" t="n">
        <v>0.277262</v>
      </c>
    </row>
    <row r="2607" customFormat="false" ht="15" hidden="false" customHeight="false" outlineLevel="0" collapsed="false">
      <c r="A2607" s="0" t="n">
        <v>4</v>
      </c>
      <c r="B2607" s="0" t="n">
        <v>14.1454050000757</v>
      </c>
      <c r="C2607" s="0" t="n">
        <v>6188</v>
      </c>
      <c r="D2607" s="0" t="n">
        <v>0.00425963</v>
      </c>
      <c r="E2607" s="0" t="n">
        <v>0.278384</v>
      </c>
    </row>
    <row r="2608" customFormat="false" ht="15" hidden="false" customHeight="false" outlineLevel="0" collapsed="false">
      <c r="A2608" s="0" t="n">
        <v>11</v>
      </c>
      <c r="B2608" s="0" t="n">
        <v>19.0667660003528</v>
      </c>
      <c r="C2608" s="0" t="n">
        <v>6189</v>
      </c>
      <c r="D2608" s="0" t="n">
        <v>4.247E-005</v>
      </c>
      <c r="E2608" s="0" t="n">
        <v>0.276687</v>
      </c>
    </row>
    <row r="2609" customFormat="false" ht="15" hidden="false" customHeight="false" outlineLevel="0" collapsed="false">
      <c r="A2609" s="0" t="n">
        <v>6</v>
      </c>
      <c r="B2609" s="0" t="n">
        <v>25.9881270001642</v>
      </c>
      <c r="C2609" s="0" t="n">
        <v>6191</v>
      </c>
      <c r="D2609" s="0" t="n">
        <v>0.00574503</v>
      </c>
      <c r="E2609" s="0" t="n">
        <v>0.278986</v>
      </c>
    </row>
    <row r="2610" customFormat="false" ht="15" hidden="false" customHeight="false" outlineLevel="0" collapsed="false">
      <c r="A2610" s="0" t="n">
        <v>1</v>
      </c>
      <c r="B2610" s="0" t="n">
        <v>29.9094879999757</v>
      </c>
      <c r="C2610" s="0" t="n">
        <v>6193</v>
      </c>
      <c r="D2610" s="0" t="n">
        <v>0.00044947</v>
      </c>
      <c r="E2610" s="0" t="n">
        <v>0.27685</v>
      </c>
    </row>
    <row r="2611" customFormat="false" ht="15" hidden="false" customHeight="false" outlineLevel="0" collapsed="false">
      <c r="A2611" s="0" t="n">
        <v>9</v>
      </c>
      <c r="B2611" s="0" t="n">
        <v>5.83084900025278</v>
      </c>
      <c r="C2611" s="0" t="n">
        <v>6194</v>
      </c>
      <c r="D2611" s="0" t="n">
        <v>0.00160081</v>
      </c>
      <c r="E2611" s="0" t="n">
        <v>0.277312</v>
      </c>
    </row>
    <row r="2612" customFormat="false" ht="15" hidden="false" customHeight="false" outlineLevel="0" collapsed="false">
      <c r="A2612" s="0" t="n">
        <v>4</v>
      </c>
      <c r="B2612" s="0" t="n">
        <v>11.7522100000642</v>
      </c>
      <c r="C2612" s="0" t="n">
        <v>6196</v>
      </c>
      <c r="D2612" s="0" t="n">
        <v>0.00410139</v>
      </c>
      <c r="E2612" s="0" t="n">
        <v>0.27832</v>
      </c>
    </row>
    <row r="2613" customFormat="false" ht="15" hidden="false" customHeight="false" outlineLevel="0" collapsed="false">
      <c r="A2613" s="0" t="n">
        <v>11</v>
      </c>
      <c r="B2613" s="0" t="n">
        <v>16.6735709998757</v>
      </c>
      <c r="C2613" s="0" t="n">
        <v>6197</v>
      </c>
      <c r="D2613" s="0" t="n">
        <v>4.747E-005</v>
      </c>
      <c r="E2613" s="0" t="n">
        <v>0.276689</v>
      </c>
    </row>
    <row r="2614" customFormat="false" ht="15" hidden="false" customHeight="false" outlineLevel="0" collapsed="false">
      <c r="A2614" s="0" t="n">
        <v>6</v>
      </c>
      <c r="B2614" s="0" t="n">
        <v>23.5949320001528</v>
      </c>
      <c r="C2614" s="0" t="n">
        <v>6199</v>
      </c>
      <c r="D2614" s="0" t="n">
        <v>0.0058263</v>
      </c>
      <c r="E2614" s="0" t="n">
        <v>0.279019</v>
      </c>
    </row>
    <row r="2615" customFormat="false" ht="15" hidden="false" customHeight="false" outlineLevel="0" collapsed="false">
      <c r="A2615" s="0" t="n">
        <v>1</v>
      </c>
      <c r="B2615" s="0" t="n">
        <v>28.5162930004299</v>
      </c>
      <c r="C2615" s="0" t="n">
        <v>6201</v>
      </c>
      <c r="D2615" s="0" t="n">
        <v>0.00039706</v>
      </c>
      <c r="E2615" s="0" t="n">
        <v>0.276829</v>
      </c>
    </row>
    <row r="2616" customFormat="false" ht="15" hidden="false" customHeight="false" outlineLevel="0" collapsed="false">
      <c r="A2616" s="0" t="n">
        <v>9</v>
      </c>
      <c r="B2616" s="0" t="n">
        <v>4.43765399977565</v>
      </c>
      <c r="C2616" s="0" t="n">
        <v>6202</v>
      </c>
      <c r="D2616" s="0" t="n">
        <v>0.00173019</v>
      </c>
      <c r="E2616" s="0" t="n">
        <v>0.277364</v>
      </c>
    </row>
    <row r="2617" customFormat="false" ht="15" hidden="false" customHeight="false" outlineLevel="0" collapsed="false">
      <c r="A2617" s="0" t="n">
        <v>4</v>
      </c>
      <c r="B2617" s="0" t="n">
        <v>10.3590150000528</v>
      </c>
      <c r="C2617" s="0" t="n">
        <v>6204</v>
      </c>
      <c r="D2617" s="0" t="n">
        <v>0.00394061</v>
      </c>
      <c r="E2617" s="0" t="n">
        <v>0.278255</v>
      </c>
    </row>
    <row r="2618" customFormat="false" ht="15" hidden="false" customHeight="false" outlineLevel="0" collapsed="false">
      <c r="A2618" s="0" t="n">
        <v>11</v>
      </c>
      <c r="B2618" s="0" t="n">
        <v>15.2803760003299</v>
      </c>
      <c r="C2618" s="0" t="n">
        <v>6205</v>
      </c>
      <c r="D2618" s="0" t="n">
        <v>5.246E-005</v>
      </c>
      <c r="E2618" s="0" t="n">
        <v>0.276691</v>
      </c>
    </row>
    <row r="2619" customFormat="false" ht="15" hidden="false" customHeight="false" outlineLevel="0" collapsed="false">
      <c r="A2619" s="0" t="n">
        <v>6</v>
      </c>
      <c r="B2619" s="0" t="n">
        <v>22.2017370001413</v>
      </c>
      <c r="C2619" s="0" t="n">
        <v>6207</v>
      </c>
      <c r="D2619" s="0" t="n">
        <v>0.0058977</v>
      </c>
      <c r="E2619" s="0" t="n">
        <v>0.279048</v>
      </c>
    </row>
    <row r="2620" customFormat="false" ht="15" hidden="false" customHeight="false" outlineLevel="0" collapsed="false">
      <c r="A2620" s="0" t="n">
        <v>1</v>
      </c>
      <c r="B2620" s="0" t="n">
        <v>26.1230979999527</v>
      </c>
      <c r="C2620" s="0" t="n">
        <v>6209</v>
      </c>
      <c r="D2620" s="0" t="n">
        <v>0.00034963</v>
      </c>
      <c r="E2620" s="0" t="n">
        <v>0.27681</v>
      </c>
    </row>
    <row r="2621" customFormat="false" ht="15" hidden="false" customHeight="false" outlineLevel="0" collapsed="false">
      <c r="A2621" s="0" t="n">
        <v>9</v>
      </c>
      <c r="B2621" s="0" t="n">
        <v>2.04445900022984</v>
      </c>
      <c r="C2621" s="0" t="n">
        <v>6210</v>
      </c>
      <c r="D2621" s="0" t="n">
        <v>0.00186202</v>
      </c>
      <c r="E2621" s="0" t="n">
        <v>0.277417</v>
      </c>
    </row>
    <row r="2622" customFormat="false" ht="15" hidden="false" customHeight="false" outlineLevel="0" collapsed="false">
      <c r="A2622" s="0" t="n">
        <v>4</v>
      </c>
      <c r="B2622" s="0" t="n">
        <v>7.96582000004128</v>
      </c>
      <c r="C2622" s="0" t="n">
        <v>6212</v>
      </c>
      <c r="D2622" s="0" t="n">
        <v>0.0037773</v>
      </c>
      <c r="E2622" s="0" t="n">
        <v>0.278189</v>
      </c>
    </row>
    <row r="2623" customFormat="false" ht="15" hidden="false" customHeight="false" outlineLevel="0" collapsed="false">
      <c r="A2623" s="0" t="n">
        <v>11</v>
      </c>
      <c r="B2623" s="0" t="n">
        <v>12.8871809998527</v>
      </c>
      <c r="C2623" s="0" t="n">
        <v>6213</v>
      </c>
      <c r="D2623" s="0" t="n">
        <v>5.996E-005</v>
      </c>
      <c r="E2623" s="0" t="n">
        <v>0.276694</v>
      </c>
    </row>
    <row r="2624" customFormat="false" ht="15" hidden="false" customHeight="false" outlineLevel="0" collapsed="false">
      <c r="A2624" s="0" t="n">
        <v>6</v>
      </c>
      <c r="B2624" s="0" t="n">
        <v>19.8085420001298</v>
      </c>
      <c r="C2624" s="0" t="n">
        <v>6215</v>
      </c>
      <c r="D2624" s="0" t="n">
        <v>0.00595924</v>
      </c>
      <c r="E2624" s="0" t="n">
        <v>0.279073</v>
      </c>
    </row>
    <row r="2625" customFormat="false" ht="15" hidden="false" customHeight="false" outlineLevel="0" collapsed="false">
      <c r="A2625" s="0" t="n">
        <v>1</v>
      </c>
      <c r="B2625" s="0" t="n">
        <v>23.7299030004069</v>
      </c>
      <c r="C2625" s="0" t="n">
        <v>6217</v>
      </c>
      <c r="D2625" s="0" t="n">
        <v>0.00030719</v>
      </c>
      <c r="E2625" s="0" t="n">
        <v>0.276793</v>
      </c>
    </row>
    <row r="2626" customFormat="false" ht="15" hidden="false" customHeight="false" outlineLevel="0" collapsed="false">
      <c r="A2626" s="0" t="n">
        <v>8</v>
      </c>
      <c r="B2626" s="0" t="n">
        <v>30.6512640002184</v>
      </c>
      <c r="C2626" s="0" t="n">
        <v>6218</v>
      </c>
      <c r="D2626" s="0" t="n">
        <v>0.00200126</v>
      </c>
      <c r="E2626" s="0" t="n">
        <v>0.277473</v>
      </c>
    </row>
    <row r="2627" customFormat="false" ht="15" hidden="false" customHeight="false" outlineLevel="0" collapsed="false">
      <c r="A2627" s="0" t="n">
        <v>4</v>
      </c>
      <c r="B2627" s="0" t="n">
        <v>5.5726250000298</v>
      </c>
      <c r="C2627" s="0" t="n">
        <v>6220</v>
      </c>
      <c r="D2627" s="0" t="n">
        <v>0.00361391</v>
      </c>
      <c r="E2627" s="0" t="n">
        <v>0.278123</v>
      </c>
    </row>
    <row r="2628" customFormat="false" ht="15" hidden="false" customHeight="false" outlineLevel="0" collapsed="false">
      <c r="A2628" s="0" t="n">
        <v>11</v>
      </c>
      <c r="B2628" s="0" t="n">
        <v>10.4939860003069</v>
      </c>
      <c r="C2628" s="0" t="n">
        <v>6221</v>
      </c>
      <c r="D2628" s="0" t="n">
        <v>6.995E-005</v>
      </c>
      <c r="E2628" s="0" t="n">
        <v>0.276698</v>
      </c>
    </row>
    <row r="2629" customFormat="false" ht="15" hidden="false" customHeight="false" outlineLevel="0" collapsed="false">
      <c r="A2629" s="0" t="n">
        <v>6</v>
      </c>
      <c r="B2629" s="0" t="n">
        <v>17.4153470001184</v>
      </c>
      <c r="C2629" s="0" t="n">
        <v>6223</v>
      </c>
      <c r="D2629" s="0" t="n">
        <v>0.00601093</v>
      </c>
      <c r="E2629" s="0" t="n">
        <v>0.279094</v>
      </c>
    </row>
    <row r="2630" customFormat="false" ht="15" hidden="false" customHeight="false" outlineLevel="0" collapsed="false">
      <c r="A2630" s="0" t="n">
        <v>1</v>
      </c>
      <c r="B2630" s="0" t="n">
        <v>21.3367079999298</v>
      </c>
      <c r="C2630" s="0" t="n">
        <v>6225</v>
      </c>
      <c r="D2630" s="0" t="n">
        <v>0.00026725</v>
      </c>
      <c r="E2630" s="0" t="n">
        <v>0.276777</v>
      </c>
    </row>
    <row r="2631" customFormat="false" ht="15" hidden="false" customHeight="false" outlineLevel="0" collapsed="false">
      <c r="A2631" s="0" t="n">
        <v>8</v>
      </c>
      <c r="B2631" s="0" t="n">
        <v>28.2580690002069</v>
      </c>
      <c r="C2631" s="0" t="n">
        <v>6226</v>
      </c>
      <c r="D2631" s="0" t="n">
        <v>0.00214542</v>
      </c>
      <c r="E2631" s="0" t="n">
        <v>0.277531</v>
      </c>
    </row>
    <row r="2632" customFormat="false" ht="15" hidden="false" customHeight="false" outlineLevel="0" collapsed="false">
      <c r="A2632" s="0" t="n">
        <v>4</v>
      </c>
      <c r="B2632" s="0" t="n">
        <v>3.17943000001833</v>
      </c>
      <c r="C2632" s="0" t="n">
        <v>6228</v>
      </c>
      <c r="D2632" s="0" t="n">
        <v>0.00345046</v>
      </c>
      <c r="E2632" s="0" t="n">
        <v>0.278057</v>
      </c>
    </row>
    <row r="2633" customFormat="false" ht="15" hidden="false" customHeight="false" outlineLevel="0" collapsed="false">
      <c r="A2633" s="0" t="n">
        <v>11</v>
      </c>
      <c r="B2633" s="0" t="n">
        <v>8.10079099982977</v>
      </c>
      <c r="C2633" s="0" t="n">
        <v>6229</v>
      </c>
      <c r="D2633" s="0" t="n">
        <v>7.994E-005</v>
      </c>
      <c r="E2633" s="0" t="n">
        <v>0.276702</v>
      </c>
    </row>
    <row r="2634" customFormat="false" ht="15" hidden="false" customHeight="false" outlineLevel="0" collapsed="false">
      <c r="A2634" s="0" t="n">
        <v>6</v>
      </c>
      <c r="B2634" s="0" t="n">
        <v>15.0221520001069</v>
      </c>
      <c r="C2634" s="0" t="n">
        <v>6231</v>
      </c>
      <c r="D2634" s="0" t="n">
        <v>0.00605277</v>
      </c>
      <c r="E2634" s="0" t="n">
        <v>0.279111</v>
      </c>
    </row>
    <row r="2635" customFormat="false" ht="15" hidden="false" customHeight="false" outlineLevel="0" collapsed="false">
      <c r="A2635" s="0" t="n">
        <v>1</v>
      </c>
      <c r="B2635" s="0" t="n">
        <v>18.943513000384</v>
      </c>
      <c r="C2635" s="0" t="n">
        <v>6233</v>
      </c>
      <c r="D2635" s="0" t="n">
        <v>0.00023229</v>
      </c>
      <c r="E2635" s="0" t="n">
        <v>0.276763</v>
      </c>
    </row>
    <row r="2636" customFormat="false" ht="15" hidden="false" customHeight="false" outlineLevel="0" collapsed="false">
      <c r="A2636" s="0" t="n">
        <v>8</v>
      </c>
      <c r="B2636" s="0" t="n">
        <v>25.8648740001954</v>
      </c>
      <c r="C2636" s="0" t="n">
        <v>6234</v>
      </c>
      <c r="D2636" s="0" t="n">
        <v>0.00229201</v>
      </c>
      <c r="E2636" s="0" t="n">
        <v>0.27759</v>
      </c>
    </row>
    <row r="2637" customFormat="false" ht="15" hidden="false" customHeight="false" outlineLevel="0" collapsed="false">
      <c r="A2637" s="0" t="n">
        <v>3</v>
      </c>
      <c r="B2637" s="0" t="n">
        <v>31.7862350000069</v>
      </c>
      <c r="C2637" s="0" t="n">
        <v>6236</v>
      </c>
      <c r="D2637" s="0" t="n">
        <v>0.00328694</v>
      </c>
      <c r="E2637" s="0" t="n">
        <v>0.277991</v>
      </c>
    </row>
    <row r="2638" customFormat="false" ht="15" hidden="false" customHeight="false" outlineLevel="0" collapsed="false">
      <c r="A2638" s="0" t="n">
        <v>11</v>
      </c>
      <c r="B2638" s="0" t="n">
        <v>5.70759600028396</v>
      </c>
      <c r="C2638" s="0" t="n">
        <v>6237</v>
      </c>
      <c r="D2638" s="0" t="n">
        <v>9.243E-005</v>
      </c>
      <c r="E2638" s="0" t="n">
        <v>0.276707</v>
      </c>
    </row>
    <row r="2639" customFormat="false" ht="15" hidden="false" customHeight="false" outlineLevel="0" collapsed="false">
      <c r="A2639" s="0" t="n">
        <v>6</v>
      </c>
      <c r="B2639" s="0" t="n">
        <v>12.6289570000954</v>
      </c>
      <c r="C2639" s="0" t="n">
        <v>6239</v>
      </c>
      <c r="D2639" s="0" t="n">
        <v>0.00608722</v>
      </c>
      <c r="E2639" s="0" t="n">
        <v>0.279125</v>
      </c>
    </row>
    <row r="2640" customFormat="false" ht="15" hidden="false" customHeight="false" outlineLevel="0" collapsed="false">
      <c r="A2640" s="0" t="n">
        <v>1</v>
      </c>
      <c r="B2640" s="0" t="n">
        <v>16.5503179999068</v>
      </c>
      <c r="C2640" s="0" t="n">
        <v>6241</v>
      </c>
      <c r="D2640" s="0" t="n">
        <v>0.00020232</v>
      </c>
      <c r="E2640" s="0" t="n">
        <v>0.276751</v>
      </c>
    </row>
    <row r="2641" customFormat="false" ht="15" hidden="false" customHeight="false" outlineLevel="0" collapsed="false">
      <c r="A2641" s="0" t="n">
        <v>8</v>
      </c>
      <c r="B2641" s="0" t="n">
        <v>23.4716790001839</v>
      </c>
      <c r="C2641" s="0" t="n">
        <v>6242</v>
      </c>
      <c r="D2641" s="0" t="n">
        <v>0.00244104</v>
      </c>
      <c r="E2641" s="0" t="n">
        <v>0.27765</v>
      </c>
    </row>
    <row r="2642" customFormat="false" ht="15" hidden="false" customHeight="false" outlineLevel="0" collapsed="false">
      <c r="A2642" s="0" t="n">
        <v>3</v>
      </c>
      <c r="B2642" s="0" t="n">
        <v>29.393040000461</v>
      </c>
      <c r="C2642" s="0" t="n">
        <v>6244</v>
      </c>
      <c r="D2642" s="0" t="n">
        <v>0.00312584</v>
      </c>
      <c r="E2642" s="0" t="n">
        <v>0.277926</v>
      </c>
    </row>
    <row r="2643" customFormat="false" ht="15" hidden="false" customHeight="false" outlineLevel="0" collapsed="false">
      <c r="A2643" s="0" t="n">
        <v>11</v>
      </c>
      <c r="B2643" s="0" t="n">
        <v>3.31440099980682</v>
      </c>
      <c r="C2643" s="0" t="n">
        <v>6245</v>
      </c>
      <c r="D2643" s="0" t="n">
        <v>0.00010742</v>
      </c>
      <c r="E2643" s="0" t="n">
        <v>0.276713</v>
      </c>
    </row>
    <row r="2644" customFormat="false" ht="15" hidden="false" customHeight="false" outlineLevel="0" collapsed="false">
      <c r="A2644" s="0" t="n">
        <v>6</v>
      </c>
      <c r="B2644" s="0" t="n">
        <v>10.2357620000839</v>
      </c>
      <c r="C2644" s="0" t="n">
        <v>6247</v>
      </c>
      <c r="D2644" s="0" t="n">
        <v>0.00610691</v>
      </c>
      <c r="E2644" s="0" t="n">
        <v>0.279133</v>
      </c>
    </row>
    <row r="2645" customFormat="false" ht="15" hidden="false" customHeight="false" outlineLevel="0" collapsed="false">
      <c r="A2645" s="0" t="n">
        <v>1</v>
      </c>
      <c r="B2645" s="0" t="n">
        <v>14.157123000361</v>
      </c>
      <c r="C2645" s="0" t="n">
        <v>6249</v>
      </c>
      <c r="D2645" s="0" t="n">
        <v>0.00017485</v>
      </c>
      <c r="E2645" s="0" t="n">
        <v>0.27674</v>
      </c>
    </row>
    <row r="2646" customFormat="false" ht="15" hidden="false" customHeight="false" outlineLevel="0" collapsed="false">
      <c r="A2646" s="0" t="n">
        <v>8</v>
      </c>
      <c r="B2646" s="0" t="n">
        <v>21.0784840001725</v>
      </c>
      <c r="C2646" s="0" t="n">
        <v>6250</v>
      </c>
      <c r="D2646" s="0" t="n">
        <v>0.00259497</v>
      </c>
      <c r="E2646" s="0" t="n">
        <v>0.277712</v>
      </c>
    </row>
    <row r="2647" customFormat="false" ht="15" hidden="false" customHeight="false" outlineLevel="0" collapsed="false">
      <c r="A2647" s="0" t="n">
        <v>3</v>
      </c>
      <c r="B2647" s="0" t="n">
        <v>26.9998449999839</v>
      </c>
      <c r="C2647" s="0" t="n">
        <v>6252</v>
      </c>
      <c r="D2647" s="0" t="n">
        <v>0.00296219</v>
      </c>
      <c r="E2647" s="0" t="n">
        <v>0.27786</v>
      </c>
    </row>
    <row r="2648" customFormat="false" ht="15" hidden="false" customHeight="false" outlineLevel="0" collapsed="false">
      <c r="A2648" s="0" t="n">
        <v>10</v>
      </c>
      <c r="B2648" s="0" t="n">
        <v>31.921206000261</v>
      </c>
      <c r="C2648" s="0" t="n">
        <v>6253</v>
      </c>
      <c r="D2648" s="0" t="n">
        <v>0.0001249</v>
      </c>
      <c r="E2648" s="0" t="n">
        <v>0.27672</v>
      </c>
    </row>
    <row r="2649" customFormat="false" ht="15" hidden="false" customHeight="false" outlineLevel="0" collapsed="false">
      <c r="A2649" s="0" t="n">
        <v>6</v>
      </c>
      <c r="B2649" s="0" t="n">
        <v>7.84256700007245</v>
      </c>
      <c r="C2649" s="0" t="n">
        <v>6255</v>
      </c>
      <c r="D2649" s="0" t="n">
        <v>0.00611921</v>
      </c>
      <c r="E2649" s="0" t="n">
        <v>0.279138</v>
      </c>
    </row>
    <row r="2650" customFormat="false" ht="15" hidden="false" customHeight="false" outlineLevel="0" collapsed="false">
      <c r="A2650" s="0" t="n">
        <v>1</v>
      </c>
      <c r="B2650" s="0" t="n">
        <v>11.7639279998839</v>
      </c>
      <c r="C2650" s="0" t="n">
        <v>6257</v>
      </c>
      <c r="D2650" s="0" t="n">
        <v>0.00014988</v>
      </c>
      <c r="E2650" s="0" t="n">
        <v>0.27673</v>
      </c>
    </row>
    <row r="2651" customFormat="false" ht="15" hidden="false" customHeight="false" outlineLevel="0" collapsed="false">
      <c r="A2651" s="0" t="n">
        <v>8</v>
      </c>
      <c r="B2651" s="0" t="n">
        <v>18.685289000161</v>
      </c>
      <c r="C2651" s="0" t="n">
        <v>6258</v>
      </c>
      <c r="D2651" s="0" t="n">
        <v>0.00275133</v>
      </c>
      <c r="E2651" s="0" t="n">
        <v>0.277775</v>
      </c>
    </row>
    <row r="2652" customFormat="false" ht="15" hidden="false" customHeight="false" outlineLevel="0" collapsed="false">
      <c r="A2652" s="0" t="n">
        <v>3</v>
      </c>
      <c r="B2652" s="0" t="n">
        <v>24.6066500004381</v>
      </c>
      <c r="C2652" s="0" t="n">
        <v>6260</v>
      </c>
      <c r="D2652" s="0" t="n">
        <v>0.00280343</v>
      </c>
      <c r="E2652" s="0" t="n">
        <v>0.277796</v>
      </c>
    </row>
    <row r="2653" customFormat="false" ht="15" hidden="false" customHeight="false" outlineLevel="0" collapsed="false">
      <c r="A2653" s="0" t="n">
        <v>10</v>
      </c>
      <c r="B2653" s="0" t="n">
        <v>29.5280109997839</v>
      </c>
      <c r="C2653" s="0" t="n">
        <v>6261</v>
      </c>
      <c r="D2653" s="0" t="n">
        <v>0.00014488</v>
      </c>
      <c r="E2653" s="0" t="n">
        <v>0.276728</v>
      </c>
    </row>
    <row r="2654" customFormat="false" ht="15" hidden="false" customHeight="false" outlineLevel="0" collapsed="false">
      <c r="A2654" s="0" t="n">
        <v>6</v>
      </c>
      <c r="B2654" s="0" t="n">
        <v>5.44937200006098</v>
      </c>
      <c r="C2654" s="0" t="n">
        <v>6263</v>
      </c>
      <c r="D2654" s="0" t="n">
        <v>0.00611921</v>
      </c>
      <c r="E2654" s="0" t="n">
        <v>0.279138</v>
      </c>
    </row>
    <row r="2655" customFormat="false" ht="15" hidden="false" customHeight="false" outlineLevel="0" collapsed="false">
      <c r="A2655" s="0" t="n">
        <v>1</v>
      </c>
      <c r="B2655" s="0" t="n">
        <v>9.37073300033808</v>
      </c>
      <c r="C2655" s="0" t="n">
        <v>6265</v>
      </c>
      <c r="D2655" s="0" t="n">
        <v>0.0001299</v>
      </c>
      <c r="E2655" s="0" t="n">
        <v>0.276722</v>
      </c>
    </row>
    <row r="2656" customFormat="false" ht="15" hidden="false" customHeight="false" outlineLevel="0" collapsed="false">
      <c r="A2656" s="0" t="n">
        <v>8</v>
      </c>
      <c r="B2656" s="0" t="n">
        <v>16.2920940001495</v>
      </c>
      <c r="C2656" s="0" t="n">
        <v>6266</v>
      </c>
      <c r="D2656" s="0" t="n">
        <v>0.0029101</v>
      </c>
      <c r="E2656" s="0" t="n">
        <v>0.277839</v>
      </c>
    </row>
    <row r="2657" customFormat="false" ht="15" hidden="false" customHeight="false" outlineLevel="0" collapsed="false">
      <c r="A2657" s="0" t="n">
        <v>3</v>
      </c>
      <c r="B2657" s="0" t="n">
        <v>22.213454999961</v>
      </c>
      <c r="C2657" s="0" t="n">
        <v>6268</v>
      </c>
      <c r="D2657" s="0" t="n">
        <v>0.0026471</v>
      </c>
      <c r="E2657" s="0" t="n">
        <v>0.277733</v>
      </c>
    </row>
    <row r="2658" customFormat="false" ht="15" hidden="false" customHeight="false" outlineLevel="0" collapsed="false">
      <c r="A2658" s="0" t="n">
        <v>10</v>
      </c>
      <c r="B2658" s="0" t="n">
        <v>27.1348160002381</v>
      </c>
      <c r="C2658" s="0" t="n">
        <v>6269</v>
      </c>
      <c r="D2658" s="0" t="n">
        <v>0.00016736</v>
      </c>
      <c r="E2658" s="0" t="n">
        <v>0.276737</v>
      </c>
    </row>
    <row r="2659" customFormat="false" ht="15" hidden="false" customHeight="false" outlineLevel="0" collapsed="false">
      <c r="A2659" s="0" t="n">
        <v>6</v>
      </c>
      <c r="B2659" s="0" t="n">
        <v>3.0561770000495</v>
      </c>
      <c r="C2659" s="0" t="n">
        <v>6271</v>
      </c>
      <c r="D2659" s="0" t="n">
        <v>0.00611183</v>
      </c>
      <c r="E2659" s="0" t="n">
        <v>0.279135</v>
      </c>
    </row>
    <row r="2660" customFormat="false" ht="15" hidden="false" customHeight="false" outlineLevel="0" collapsed="false">
      <c r="A2660" s="0" t="n">
        <v>1</v>
      </c>
      <c r="B2660" s="0" t="n">
        <v>6.97753799986094</v>
      </c>
      <c r="C2660" s="0" t="n">
        <v>6273</v>
      </c>
      <c r="D2660" s="0" t="n">
        <v>0.00011241</v>
      </c>
      <c r="E2660" s="0" t="n">
        <v>0.276715</v>
      </c>
    </row>
    <row r="2661" customFormat="false" ht="15" hidden="false" customHeight="false" outlineLevel="0" collapsed="false">
      <c r="A2661" s="0" t="n">
        <v>8</v>
      </c>
      <c r="B2661" s="0" t="n">
        <v>13.898899000138</v>
      </c>
      <c r="C2661" s="0" t="n">
        <v>6274</v>
      </c>
      <c r="D2661" s="0" t="n">
        <v>0.0030713</v>
      </c>
      <c r="E2661" s="0" t="n">
        <v>0.277904</v>
      </c>
    </row>
    <row r="2662" customFormat="false" ht="15" hidden="false" customHeight="false" outlineLevel="0" collapsed="false">
      <c r="A2662" s="0" t="n">
        <v>3</v>
      </c>
      <c r="B2662" s="0" t="n">
        <v>19.8202600004152</v>
      </c>
      <c r="C2662" s="0" t="n">
        <v>6276</v>
      </c>
      <c r="D2662" s="0" t="n">
        <v>0.0024907</v>
      </c>
      <c r="E2662" s="0" t="n">
        <v>0.27767</v>
      </c>
    </row>
    <row r="2663" customFormat="false" ht="15" hidden="false" customHeight="false" outlineLevel="0" collapsed="false">
      <c r="A2663" s="0" t="n">
        <v>10</v>
      </c>
      <c r="B2663" s="0" t="n">
        <v>24.7416210002266</v>
      </c>
      <c r="C2663" s="0" t="n">
        <v>6277</v>
      </c>
      <c r="D2663" s="0" t="n">
        <v>0.00019233</v>
      </c>
      <c r="E2663" s="0" t="n">
        <v>0.276747</v>
      </c>
    </row>
    <row r="2664" customFormat="false" ht="15" hidden="false" customHeight="false" outlineLevel="0" collapsed="false">
      <c r="A2664" s="0" t="n">
        <v>5</v>
      </c>
      <c r="B2664" s="0" t="n">
        <v>31.662982000038</v>
      </c>
      <c r="C2664" s="0" t="n">
        <v>6279</v>
      </c>
      <c r="D2664" s="0" t="n">
        <v>0.00608968</v>
      </c>
      <c r="E2664" s="0" t="n">
        <v>0.279126</v>
      </c>
    </row>
    <row r="2665" customFormat="false" ht="15" hidden="false" customHeight="false" outlineLevel="0" collapsed="false">
      <c r="A2665" s="0" t="n">
        <v>1</v>
      </c>
      <c r="B2665" s="0" t="n">
        <v>4.58434300031513</v>
      </c>
      <c r="C2665" s="0" t="n">
        <v>6281</v>
      </c>
      <c r="D2665" s="0" t="n">
        <v>9.743E-005</v>
      </c>
      <c r="E2665" s="0" t="n">
        <v>0.276709</v>
      </c>
    </row>
    <row r="2666" customFormat="false" ht="15" hidden="false" customHeight="false" outlineLevel="0" collapsed="false">
      <c r="A2666" s="0" t="n">
        <v>8</v>
      </c>
      <c r="B2666" s="0" t="n">
        <v>11.5057040001266</v>
      </c>
      <c r="C2666" s="0" t="n">
        <v>6282</v>
      </c>
      <c r="D2666" s="0" t="n">
        <v>0.00323242</v>
      </c>
      <c r="E2666" s="0" t="n">
        <v>0.277969</v>
      </c>
    </row>
    <row r="2667" customFormat="false" ht="15" hidden="false" customHeight="false" outlineLevel="0" collapsed="false">
      <c r="A2667" s="0" t="n">
        <v>3</v>
      </c>
      <c r="B2667" s="0" t="n">
        <v>17.427064999938</v>
      </c>
      <c r="C2667" s="0" t="n">
        <v>6284</v>
      </c>
      <c r="D2667" s="0" t="n">
        <v>0.00233921</v>
      </c>
      <c r="E2667" s="0" t="n">
        <v>0.277609</v>
      </c>
    </row>
    <row r="2668" customFormat="false" ht="15" hidden="false" customHeight="false" outlineLevel="0" collapsed="false">
      <c r="A2668" s="0" t="n">
        <v>10</v>
      </c>
      <c r="B2668" s="0" t="n">
        <v>22.3484260002151</v>
      </c>
      <c r="C2668" s="0" t="n">
        <v>6285</v>
      </c>
      <c r="D2668" s="0" t="n">
        <v>0.0002223</v>
      </c>
      <c r="E2668" s="0" t="n">
        <v>0.276759</v>
      </c>
    </row>
    <row r="2669" customFormat="false" ht="15" hidden="false" customHeight="false" outlineLevel="0" collapsed="false">
      <c r="A2669" s="0" t="n">
        <v>5</v>
      </c>
      <c r="B2669" s="0" t="n">
        <v>29.2697870000266</v>
      </c>
      <c r="C2669" s="0" t="n">
        <v>6287</v>
      </c>
      <c r="D2669" s="0" t="n">
        <v>0.00606015</v>
      </c>
      <c r="E2669" s="0" t="n">
        <v>0.279114</v>
      </c>
    </row>
    <row r="2670" customFormat="false" ht="15" hidden="false" customHeight="false" outlineLevel="0" collapsed="false">
      <c r="A2670" s="0" t="n">
        <v>1</v>
      </c>
      <c r="B2670" s="0" t="n">
        <v>2.19114799983799</v>
      </c>
      <c r="C2670" s="0" t="n">
        <v>6289</v>
      </c>
      <c r="D2670" s="0" t="n">
        <v>8.494E-005</v>
      </c>
      <c r="E2670" s="0" t="n">
        <v>0.276704</v>
      </c>
    </row>
    <row r="2671" customFormat="false" ht="15" hidden="false" customHeight="false" outlineLevel="0" collapsed="false">
      <c r="A2671" s="0" t="n">
        <v>8</v>
      </c>
      <c r="B2671" s="0" t="n">
        <v>9.1125090001151</v>
      </c>
      <c r="C2671" s="0" t="n">
        <v>6290</v>
      </c>
      <c r="D2671" s="0" t="n">
        <v>0.00339596</v>
      </c>
      <c r="E2671" s="0" t="n">
        <v>0.278035</v>
      </c>
    </row>
    <row r="2672" customFormat="false" ht="15" hidden="false" customHeight="false" outlineLevel="0" collapsed="false">
      <c r="A2672" s="0" t="n">
        <v>3</v>
      </c>
      <c r="B2672" s="0" t="n">
        <v>15.0338700003922</v>
      </c>
      <c r="C2672" s="0" t="n">
        <v>6292</v>
      </c>
      <c r="D2672" s="0" t="n">
        <v>0.00219263</v>
      </c>
      <c r="E2672" s="0" t="n">
        <v>0.27755</v>
      </c>
    </row>
    <row r="2673" customFormat="false" ht="15" hidden="false" customHeight="false" outlineLevel="0" collapsed="false">
      <c r="A2673" s="0" t="n">
        <v>10</v>
      </c>
      <c r="B2673" s="0" t="n">
        <v>19.9552310002036</v>
      </c>
      <c r="C2673" s="0" t="n">
        <v>6293</v>
      </c>
      <c r="D2673" s="0" t="n">
        <v>0.00025726</v>
      </c>
      <c r="E2673" s="0" t="n">
        <v>0.276773</v>
      </c>
    </row>
    <row r="2674" customFormat="false" ht="15" hidden="false" customHeight="false" outlineLevel="0" collapsed="false">
      <c r="A2674" s="0" t="n">
        <v>5</v>
      </c>
      <c r="B2674" s="0" t="n">
        <v>26.8765920000151</v>
      </c>
      <c r="C2674" s="0" t="n">
        <v>6295</v>
      </c>
      <c r="D2674" s="0" t="n">
        <v>0.00602078</v>
      </c>
      <c r="E2674" s="0" t="n">
        <v>0.279098</v>
      </c>
    </row>
    <row r="2675" customFormat="false" ht="15" hidden="false" customHeight="false" outlineLevel="0" collapsed="false">
      <c r="A2675" s="0" t="n">
        <v>12</v>
      </c>
      <c r="B2675" s="0" t="n">
        <v>30.7979530002922</v>
      </c>
      <c r="C2675" s="0" t="n">
        <v>6296</v>
      </c>
      <c r="D2675" s="0" t="n">
        <v>7.245E-005</v>
      </c>
      <c r="E2675" s="0" t="n">
        <v>0.276699</v>
      </c>
    </row>
    <row r="2676" customFormat="false" ht="15" hidden="false" customHeight="false" outlineLevel="0" collapsed="false">
      <c r="A2676" s="0" t="n">
        <v>8</v>
      </c>
      <c r="B2676" s="0" t="n">
        <v>6.71931400010362</v>
      </c>
      <c r="C2676" s="0" t="n">
        <v>6298</v>
      </c>
      <c r="D2676" s="0" t="n">
        <v>0.00355944</v>
      </c>
      <c r="E2676" s="0" t="n">
        <v>0.278101</v>
      </c>
    </row>
    <row r="2677" customFormat="false" ht="15" hidden="false" customHeight="false" outlineLevel="0" collapsed="false">
      <c r="A2677" s="0" t="n">
        <v>3</v>
      </c>
      <c r="B2677" s="0" t="n">
        <v>13.6406749999151</v>
      </c>
      <c r="C2677" s="0" t="n">
        <v>6300</v>
      </c>
      <c r="D2677" s="0" t="n">
        <v>0.00204849</v>
      </c>
      <c r="E2677" s="0" t="n">
        <v>0.277492</v>
      </c>
    </row>
    <row r="2678" customFormat="false" ht="15" hidden="false" customHeight="false" outlineLevel="0" collapsed="false">
      <c r="A2678" s="0" t="n">
        <v>10</v>
      </c>
      <c r="B2678" s="0" t="n">
        <v>18.5620360001922</v>
      </c>
      <c r="C2678" s="0" t="n">
        <v>6301</v>
      </c>
      <c r="D2678" s="0" t="n">
        <v>0.00029471</v>
      </c>
      <c r="E2678" s="0" t="n">
        <v>0.276788</v>
      </c>
    </row>
    <row r="2679" customFormat="false" ht="15" hidden="false" customHeight="false" outlineLevel="0" collapsed="false">
      <c r="A2679" s="0" t="n">
        <v>5</v>
      </c>
      <c r="B2679" s="0" t="n">
        <v>25.4833970004693</v>
      </c>
      <c r="C2679" s="0" t="n">
        <v>6303</v>
      </c>
      <c r="D2679" s="0" t="n">
        <v>0.00596909</v>
      </c>
      <c r="E2679" s="0" t="n">
        <v>0.279077</v>
      </c>
    </row>
    <row r="2680" customFormat="false" ht="15" hidden="false" customHeight="false" outlineLevel="0" collapsed="false">
      <c r="A2680" s="0" t="n">
        <v>12</v>
      </c>
      <c r="B2680" s="0" t="n">
        <v>29.4047579998151</v>
      </c>
      <c r="C2680" s="0" t="n">
        <v>6304</v>
      </c>
      <c r="D2680" s="0" t="n">
        <v>6.495E-005</v>
      </c>
      <c r="E2680" s="0" t="n">
        <v>0.276696</v>
      </c>
    </row>
    <row r="2681" customFormat="false" ht="15" hidden="false" customHeight="false" outlineLevel="0" collapsed="false">
      <c r="A2681" s="0" t="n">
        <v>8</v>
      </c>
      <c r="B2681" s="0" t="n">
        <v>5.32611900009215</v>
      </c>
      <c r="C2681" s="0" t="n">
        <v>6306</v>
      </c>
      <c r="D2681" s="0" t="n">
        <v>0.00372284</v>
      </c>
      <c r="E2681" s="0" t="n">
        <v>0.278167</v>
      </c>
    </row>
    <row r="2682" customFormat="false" ht="15" hidden="false" customHeight="false" outlineLevel="0" collapsed="false">
      <c r="A2682" s="0" t="n">
        <v>3</v>
      </c>
      <c r="B2682" s="0" t="n">
        <v>11.2474800003693</v>
      </c>
      <c r="C2682" s="0" t="n">
        <v>6308</v>
      </c>
      <c r="D2682" s="0" t="n">
        <v>0.00190678</v>
      </c>
      <c r="E2682" s="0" t="n">
        <v>0.277435</v>
      </c>
    </row>
    <row r="2683" customFormat="false" ht="15" hidden="false" customHeight="false" outlineLevel="0" collapsed="false">
      <c r="A2683" s="0" t="n">
        <v>10</v>
      </c>
      <c r="B2683" s="0" t="n">
        <v>16.1688410001807</v>
      </c>
      <c r="C2683" s="0" t="n">
        <v>6309</v>
      </c>
      <c r="D2683" s="0" t="n">
        <v>0.00033715</v>
      </c>
      <c r="E2683" s="0" t="n">
        <v>0.276805</v>
      </c>
    </row>
    <row r="2684" customFormat="false" ht="15" hidden="false" customHeight="false" outlineLevel="0" collapsed="false">
      <c r="A2684" s="0" t="n">
        <v>5</v>
      </c>
      <c r="B2684" s="0" t="n">
        <v>23.0902019999921</v>
      </c>
      <c r="C2684" s="0" t="n">
        <v>6311</v>
      </c>
      <c r="D2684" s="0" t="n">
        <v>0.00591001</v>
      </c>
      <c r="E2684" s="0" t="n">
        <v>0.279053</v>
      </c>
    </row>
    <row r="2685" customFormat="false" ht="15" hidden="false" customHeight="false" outlineLevel="0" collapsed="false">
      <c r="A2685" s="0" t="n">
        <v>12</v>
      </c>
      <c r="B2685" s="0" t="n">
        <v>27.0115630002692</v>
      </c>
      <c r="C2685" s="0" t="n">
        <v>6312</v>
      </c>
      <c r="D2685" s="0" t="n">
        <v>5.746E-005</v>
      </c>
      <c r="E2685" s="0" t="n">
        <v>0.276693</v>
      </c>
    </row>
    <row r="2686" customFormat="false" ht="15" hidden="false" customHeight="false" outlineLevel="0" collapsed="false">
      <c r="A2686" s="0" t="n">
        <v>8</v>
      </c>
      <c r="B2686" s="0" t="n">
        <v>2.93292400008067</v>
      </c>
      <c r="C2686" s="0" t="n">
        <v>6314</v>
      </c>
      <c r="D2686" s="0" t="n">
        <v>0.00388371</v>
      </c>
      <c r="E2686" s="0" t="n">
        <v>0.278232</v>
      </c>
    </row>
    <row r="2687" customFormat="false" ht="15" hidden="false" customHeight="false" outlineLevel="0" collapsed="false">
      <c r="A2687" s="0" t="n">
        <v>3</v>
      </c>
      <c r="B2687" s="0" t="n">
        <v>8.85428499989212</v>
      </c>
      <c r="C2687" s="0" t="n">
        <v>6316</v>
      </c>
      <c r="D2687" s="0" t="n">
        <v>0.00177248</v>
      </c>
      <c r="E2687" s="0" t="n">
        <v>0.277381</v>
      </c>
    </row>
    <row r="2688" customFormat="false" ht="15" hidden="false" customHeight="false" outlineLevel="0" collapsed="false">
      <c r="A2688" s="0" t="n">
        <v>10</v>
      </c>
      <c r="B2688" s="0" t="n">
        <v>13.7756460001692</v>
      </c>
      <c r="C2688" s="0" t="n">
        <v>6317</v>
      </c>
      <c r="D2688" s="0" t="n">
        <v>0.00038208</v>
      </c>
      <c r="E2688" s="0" t="n">
        <v>0.276823</v>
      </c>
    </row>
    <row r="2689" customFormat="false" ht="15" hidden="false" customHeight="false" outlineLevel="0" collapsed="false">
      <c r="A2689" s="0" t="n">
        <v>5</v>
      </c>
      <c r="B2689" s="0" t="n">
        <v>20.6970070004463</v>
      </c>
      <c r="C2689" s="0" t="n">
        <v>6319</v>
      </c>
      <c r="D2689" s="0" t="n">
        <v>0.00583861</v>
      </c>
      <c r="E2689" s="0" t="n">
        <v>0.279024</v>
      </c>
    </row>
    <row r="2690" customFormat="false" ht="15" hidden="false" customHeight="false" outlineLevel="0" collapsed="false">
      <c r="A2690" s="0" t="n">
        <v>12</v>
      </c>
      <c r="B2690" s="0" t="n">
        <v>24.6183679997921</v>
      </c>
      <c r="C2690" s="0" t="n">
        <v>6320</v>
      </c>
      <c r="D2690" s="0" t="n">
        <v>4.997E-005</v>
      </c>
      <c r="E2690" s="0" t="n">
        <v>0.27669</v>
      </c>
    </row>
    <row r="2691" customFormat="false" ht="15" hidden="false" customHeight="false" outlineLevel="0" collapsed="false">
      <c r="A2691" s="0" t="n">
        <v>7</v>
      </c>
      <c r="B2691" s="0" t="n">
        <v>31.5397290000692</v>
      </c>
      <c r="C2691" s="0" t="n">
        <v>6322</v>
      </c>
      <c r="D2691" s="0" t="n">
        <v>0.00404451</v>
      </c>
      <c r="E2691" s="0" t="n">
        <v>0.278297</v>
      </c>
    </row>
    <row r="2692" customFormat="false" ht="15" hidden="false" customHeight="false" outlineLevel="0" collapsed="false">
      <c r="A2692" s="0" t="n">
        <v>3</v>
      </c>
      <c r="B2692" s="0" t="n">
        <v>6.4610900003463</v>
      </c>
      <c r="C2692" s="0" t="n">
        <v>6324</v>
      </c>
      <c r="D2692" s="0" t="n">
        <v>0.00164311</v>
      </c>
      <c r="E2692" s="0" t="n">
        <v>0.277329</v>
      </c>
    </row>
    <row r="2693" customFormat="false" ht="15" hidden="false" customHeight="false" outlineLevel="0" collapsed="false">
      <c r="A2693" s="0" t="n">
        <v>10</v>
      </c>
      <c r="B2693" s="0" t="n">
        <v>11.3824510001577</v>
      </c>
      <c r="C2693" s="0" t="n">
        <v>6325</v>
      </c>
      <c r="D2693" s="0" t="n">
        <v>0.0004345</v>
      </c>
      <c r="E2693" s="0" t="n">
        <v>0.276844</v>
      </c>
    </row>
    <row r="2694" customFormat="false" ht="15" hidden="false" customHeight="false" outlineLevel="0" collapsed="false">
      <c r="A2694" s="0" t="n">
        <v>5</v>
      </c>
      <c r="B2694" s="0" t="n">
        <v>18.3038119999692</v>
      </c>
      <c r="C2694" s="0" t="n">
        <v>6327</v>
      </c>
      <c r="D2694" s="0" t="n">
        <v>0.00575981</v>
      </c>
      <c r="E2694" s="0" t="n">
        <v>0.278992</v>
      </c>
    </row>
    <row r="2695" customFormat="false" ht="15" hidden="false" customHeight="false" outlineLevel="0" collapsed="false">
      <c r="A2695" s="0" t="n">
        <v>12</v>
      </c>
      <c r="B2695" s="0" t="n">
        <v>22.2251730002463</v>
      </c>
      <c r="C2695" s="0" t="n">
        <v>6328</v>
      </c>
      <c r="D2695" s="0" t="n">
        <v>4.497E-005</v>
      </c>
      <c r="E2695" s="0" t="n">
        <v>0.276688</v>
      </c>
    </row>
    <row r="2696" customFormat="false" ht="15" hidden="false" customHeight="false" outlineLevel="0" collapsed="false">
      <c r="A2696" s="0" t="n">
        <v>7</v>
      </c>
      <c r="B2696" s="0" t="n">
        <v>29.1465340000577</v>
      </c>
      <c r="C2696" s="0" t="n">
        <v>6330</v>
      </c>
      <c r="D2696" s="0" t="n">
        <v>0.00420277</v>
      </c>
      <c r="E2696" s="0" t="n">
        <v>0.278361</v>
      </c>
    </row>
    <row r="2697" customFormat="false" ht="15" hidden="false" customHeight="false" outlineLevel="0" collapsed="false">
      <c r="A2697" s="0" t="n">
        <v>3</v>
      </c>
      <c r="B2697" s="0" t="n">
        <v>4.06789499986917</v>
      </c>
      <c r="C2697" s="0" t="n">
        <v>6332</v>
      </c>
      <c r="D2697" s="0" t="n">
        <v>0.00151619</v>
      </c>
      <c r="E2697" s="0" t="n">
        <v>0.277278</v>
      </c>
    </row>
    <row r="2698" customFormat="false" ht="15" hidden="false" customHeight="false" outlineLevel="0" collapsed="false">
      <c r="A2698" s="0" t="n">
        <v>10</v>
      </c>
      <c r="B2698" s="0" t="n">
        <v>8.98925600014627</v>
      </c>
      <c r="C2698" s="0" t="n">
        <v>6333</v>
      </c>
      <c r="D2698" s="0" t="n">
        <v>0.00049189</v>
      </c>
      <c r="E2698" s="0" t="n">
        <v>0.276867</v>
      </c>
    </row>
    <row r="2699" customFormat="false" ht="15" hidden="false" customHeight="false" outlineLevel="0" collapsed="false">
      <c r="A2699" s="0" t="n">
        <v>5</v>
      </c>
      <c r="B2699" s="0" t="n">
        <v>15.9106170004234</v>
      </c>
      <c r="C2699" s="0" t="n">
        <v>6335</v>
      </c>
      <c r="D2699" s="0" t="n">
        <v>0.0056736</v>
      </c>
      <c r="E2699" s="0" t="n">
        <v>0.278957</v>
      </c>
    </row>
    <row r="2700" customFormat="false" ht="15" hidden="false" customHeight="false" outlineLevel="0" collapsed="false">
      <c r="A2700" s="0" t="n">
        <v>12</v>
      </c>
      <c r="B2700" s="0" t="n">
        <v>19.8319780002348</v>
      </c>
      <c r="C2700" s="0" t="n">
        <v>6336</v>
      </c>
      <c r="D2700" s="0" t="n">
        <v>4.247E-005</v>
      </c>
      <c r="E2700" s="0" t="n">
        <v>0.276687</v>
      </c>
    </row>
    <row r="2701" customFormat="false" ht="15" hidden="false" customHeight="false" outlineLevel="0" collapsed="false">
      <c r="A2701" s="0" t="n">
        <v>7</v>
      </c>
      <c r="B2701" s="0" t="n">
        <v>26.7533390000462</v>
      </c>
      <c r="C2701" s="0" t="n">
        <v>6338</v>
      </c>
      <c r="D2701" s="0" t="n">
        <v>0.00435603</v>
      </c>
      <c r="E2701" s="0" t="n">
        <v>0.278423</v>
      </c>
    </row>
    <row r="2702" customFormat="false" ht="15" hidden="false" customHeight="false" outlineLevel="0" collapsed="false">
      <c r="A2702" s="0" t="n">
        <v>3</v>
      </c>
      <c r="B2702" s="0" t="n">
        <v>1.67470000032336</v>
      </c>
      <c r="C2702" s="0" t="n">
        <v>6340</v>
      </c>
      <c r="D2702" s="0" t="n">
        <v>0.0013967</v>
      </c>
      <c r="E2702" s="0" t="n">
        <v>0.27723</v>
      </c>
    </row>
    <row r="2703" customFormat="false" ht="15" hidden="false" customHeight="false" outlineLevel="0" collapsed="false">
      <c r="A2703" s="0" t="n">
        <v>10</v>
      </c>
      <c r="B2703" s="0" t="n">
        <v>6.5960610001348</v>
      </c>
      <c r="C2703" s="0" t="n">
        <v>6341</v>
      </c>
      <c r="D2703" s="0" t="n">
        <v>0.00055178</v>
      </c>
      <c r="E2703" s="0" t="n">
        <v>0.276891</v>
      </c>
    </row>
    <row r="2704" customFormat="false" ht="15" hidden="false" customHeight="false" outlineLevel="0" collapsed="false">
      <c r="A2704" s="0" t="n">
        <v>5</v>
      </c>
      <c r="B2704" s="0" t="n">
        <v>13.5174219999462</v>
      </c>
      <c r="C2704" s="0" t="n">
        <v>6343</v>
      </c>
      <c r="D2704" s="0" t="n">
        <v>0.00557752</v>
      </c>
      <c r="E2704" s="0" t="n">
        <v>0.278918</v>
      </c>
    </row>
    <row r="2705" customFormat="false" ht="15" hidden="false" customHeight="false" outlineLevel="0" collapsed="false">
      <c r="A2705" s="0" t="n">
        <v>12</v>
      </c>
      <c r="B2705" s="0" t="n">
        <v>17.4387830002233</v>
      </c>
      <c r="C2705" s="0" t="n">
        <v>6344</v>
      </c>
      <c r="D2705" s="0" t="n">
        <v>3.748E-005</v>
      </c>
      <c r="E2705" s="0" t="n">
        <v>0.276685</v>
      </c>
    </row>
    <row r="2706" customFormat="false" ht="15" hidden="false" customHeight="false" outlineLevel="0" collapsed="false">
      <c r="A2706" s="0" t="n">
        <v>7</v>
      </c>
      <c r="B2706" s="0" t="n">
        <v>24.3601440000348</v>
      </c>
      <c r="C2706" s="0" t="n">
        <v>6346</v>
      </c>
      <c r="D2706" s="0" t="n">
        <v>0.00450923</v>
      </c>
      <c r="E2706" s="0" t="n">
        <v>0.278485</v>
      </c>
    </row>
    <row r="2707" customFormat="false" ht="15" hidden="false" customHeight="false" outlineLevel="0" collapsed="false">
      <c r="A2707" s="0" t="n">
        <v>2</v>
      </c>
      <c r="B2707" s="0" t="n">
        <v>28.2815049998462</v>
      </c>
      <c r="C2707" s="0" t="n">
        <v>6348</v>
      </c>
      <c r="D2707" s="0" t="n">
        <v>0.00128215</v>
      </c>
      <c r="E2707" s="0" t="n">
        <v>0.277184</v>
      </c>
    </row>
    <row r="2708" customFormat="false" ht="15" hidden="false" customHeight="false" outlineLevel="0" collapsed="false">
      <c r="A2708" s="0" t="n">
        <v>10</v>
      </c>
      <c r="B2708" s="0" t="n">
        <v>4.20286600012332</v>
      </c>
      <c r="C2708" s="0" t="n">
        <v>6349</v>
      </c>
      <c r="D2708" s="0" t="n">
        <v>0.00061914</v>
      </c>
      <c r="E2708" s="0" t="n">
        <v>0.276918</v>
      </c>
    </row>
    <row r="2709" customFormat="false" ht="15" hidden="false" customHeight="false" outlineLevel="0" collapsed="false">
      <c r="A2709" s="0" t="n">
        <v>5</v>
      </c>
      <c r="B2709" s="0" t="n">
        <v>11.1242270004004</v>
      </c>
      <c r="C2709" s="0" t="n">
        <v>6351</v>
      </c>
      <c r="D2709" s="0" t="n">
        <v>0.00547156</v>
      </c>
      <c r="E2709" s="0" t="n">
        <v>0.278875</v>
      </c>
    </row>
    <row r="2710" customFormat="false" ht="15" hidden="false" customHeight="false" outlineLevel="0" collapsed="false">
      <c r="A2710" s="0" t="n">
        <v>12</v>
      </c>
      <c r="B2710" s="0" t="n">
        <v>15.0455880002119</v>
      </c>
      <c r="C2710" s="0" t="n">
        <v>6352</v>
      </c>
      <c r="D2710" s="0" t="n">
        <v>3.748E-005</v>
      </c>
      <c r="E2710" s="0" t="n">
        <v>0.276685</v>
      </c>
    </row>
    <row r="2711" customFormat="false" ht="15" hidden="false" customHeight="false" outlineLevel="0" collapsed="false">
      <c r="A2711" s="0" t="n">
        <v>7</v>
      </c>
      <c r="B2711" s="0" t="n">
        <v>21.9669490000233</v>
      </c>
      <c r="C2711" s="0" t="n">
        <v>6354</v>
      </c>
      <c r="D2711" s="0" t="n">
        <v>0.00465743</v>
      </c>
      <c r="E2711" s="0" t="n">
        <v>0.278545</v>
      </c>
    </row>
    <row r="2712" customFormat="false" ht="15" hidden="false" customHeight="false" outlineLevel="0" collapsed="false">
      <c r="A2712" s="0" t="n">
        <v>2</v>
      </c>
      <c r="B2712" s="0" t="n">
        <v>25.8883100003004</v>
      </c>
      <c r="C2712" s="0" t="n">
        <v>6356</v>
      </c>
      <c r="D2712" s="0" t="n">
        <v>0.00117505</v>
      </c>
      <c r="E2712" s="0" t="n">
        <v>0.277141</v>
      </c>
    </row>
    <row r="2713" customFormat="false" ht="15" hidden="false" customHeight="false" outlineLevel="0" collapsed="false">
      <c r="A2713" s="0" t="n">
        <v>10</v>
      </c>
      <c r="B2713" s="0" t="n">
        <v>1.80967100011185</v>
      </c>
      <c r="C2713" s="0" t="n">
        <v>6357</v>
      </c>
      <c r="D2713" s="0" t="n">
        <v>0.00069148</v>
      </c>
      <c r="E2713" s="0" t="n">
        <v>0.276947</v>
      </c>
    </row>
    <row r="2714" customFormat="false" ht="15" hidden="false" customHeight="false" outlineLevel="0" collapsed="false">
      <c r="A2714" s="0" t="n">
        <v>5</v>
      </c>
      <c r="B2714" s="0" t="n">
        <v>8.73103199992329</v>
      </c>
      <c r="C2714" s="0" t="n">
        <v>6359</v>
      </c>
      <c r="D2714" s="0" t="n">
        <v>0.00536064</v>
      </c>
      <c r="E2714" s="0" t="n">
        <v>0.27883</v>
      </c>
    </row>
    <row r="2715" customFormat="false" ht="15" hidden="false" customHeight="false" outlineLevel="0" collapsed="false">
      <c r="A2715" s="0" t="n">
        <v>12</v>
      </c>
      <c r="B2715" s="0" t="n">
        <v>12.6523930002004</v>
      </c>
      <c r="C2715" s="0" t="n">
        <v>6360</v>
      </c>
      <c r="D2715" s="0" t="n">
        <v>3.498E-005</v>
      </c>
      <c r="E2715" s="0" t="n">
        <v>0.276684</v>
      </c>
    </row>
    <row r="2716" customFormat="false" ht="15" hidden="false" customHeight="false" outlineLevel="0" collapsed="false">
      <c r="A2716" s="0" t="n">
        <v>7</v>
      </c>
      <c r="B2716" s="0" t="n">
        <v>19.5737540000118</v>
      </c>
      <c r="C2716" s="0" t="n">
        <v>6362</v>
      </c>
      <c r="D2716" s="0" t="n">
        <v>0.00480064</v>
      </c>
      <c r="E2716" s="0" t="n">
        <v>0.278603</v>
      </c>
    </row>
    <row r="2717" customFormat="false" ht="15" hidden="false" customHeight="false" outlineLevel="0" collapsed="false">
      <c r="A2717" s="0" t="n">
        <v>2</v>
      </c>
      <c r="B2717" s="0" t="n">
        <v>23.4951149998233</v>
      </c>
      <c r="C2717" s="0" t="n">
        <v>6364</v>
      </c>
      <c r="D2717" s="0" t="n">
        <v>0.00107041</v>
      </c>
      <c r="E2717" s="0" t="n">
        <v>0.277099</v>
      </c>
    </row>
    <row r="2718" customFormat="false" ht="15" hidden="false" customHeight="false" outlineLevel="0" collapsed="false">
      <c r="A2718" s="0" t="n">
        <v>9</v>
      </c>
      <c r="B2718" s="0" t="n">
        <v>29.4164760001004</v>
      </c>
      <c r="C2718" s="0" t="n">
        <v>6365</v>
      </c>
      <c r="D2718" s="0" t="n">
        <v>0.00077128</v>
      </c>
      <c r="E2718" s="0" t="n">
        <v>0.276979</v>
      </c>
    </row>
    <row r="2719" customFormat="false" ht="15" hidden="false" customHeight="false" outlineLevel="0" collapsed="false">
      <c r="A2719" s="0" t="n">
        <v>5</v>
      </c>
      <c r="B2719" s="0" t="n">
        <v>6.33783700037748</v>
      </c>
      <c r="C2719" s="0" t="n">
        <v>6367</v>
      </c>
      <c r="D2719" s="0" t="n">
        <v>0.00523982</v>
      </c>
      <c r="E2719" s="0" t="n">
        <v>0.278781</v>
      </c>
    </row>
    <row r="2720" customFormat="false" ht="15" hidden="false" customHeight="false" outlineLevel="0" collapsed="false">
      <c r="A2720" s="0" t="n">
        <v>12</v>
      </c>
      <c r="B2720" s="0" t="n">
        <v>10.2591980001889</v>
      </c>
      <c r="C2720" s="0" t="n">
        <v>6368</v>
      </c>
      <c r="D2720" s="0" t="n">
        <v>3.498E-005</v>
      </c>
      <c r="E2720" s="0" t="n">
        <v>0.276684</v>
      </c>
    </row>
    <row r="2721" customFormat="false" ht="15" hidden="false" customHeight="false" outlineLevel="0" collapsed="false">
      <c r="A2721" s="0" t="n">
        <v>7</v>
      </c>
      <c r="B2721" s="0" t="n">
        <v>17.1805590000004</v>
      </c>
      <c r="C2721" s="0" t="n">
        <v>6370</v>
      </c>
      <c r="D2721" s="0" t="n">
        <v>0.00493886</v>
      </c>
      <c r="E2721" s="0" t="n">
        <v>0.278659</v>
      </c>
    </row>
    <row r="2722" customFormat="false" ht="15" hidden="false" customHeight="false" outlineLevel="0" collapsed="false">
      <c r="A2722" s="0" t="n">
        <v>2</v>
      </c>
      <c r="B2722" s="0" t="n">
        <v>21.1019200002775</v>
      </c>
      <c r="C2722" s="0" t="n">
        <v>6372</v>
      </c>
      <c r="D2722" s="0" t="n">
        <v>0.00097322</v>
      </c>
      <c r="E2722" s="0" t="n">
        <v>0.27706</v>
      </c>
    </row>
    <row r="2723" customFormat="false" ht="15" hidden="false" customHeight="false" outlineLevel="0" collapsed="false">
      <c r="A2723" s="0" t="n">
        <v>9</v>
      </c>
      <c r="B2723" s="0" t="n">
        <v>27.0232810000889</v>
      </c>
      <c r="C2723" s="0" t="n">
        <v>6373</v>
      </c>
      <c r="D2723" s="0" t="n">
        <v>0.00085606</v>
      </c>
      <c r="E2723" s="0" t="n">
        <v>0.277013</v>
      </c>
    </row>
    <row r="2724" customFormat="false" ht="15" hidden="false" customHeight="false" outlineLevel="0" collapsed="false">
      <c r="A2724" s="0" t="n">
        <v>5</v>
      </c>
      <c r="B2724" s="0" t="n">
        <v>3.94464199990034</v>
      </c>
      <c r="C2724" s="0" t="n">
        <v>6375</v>
      </c>
      <c r="D2724" s="0" t="n">
        <v>0.00511404</v>
      </c>
      <c r="E2724" s="0" t="n">
        <v>0.27873</v>
      </c>
    </row>
    <row r="2725" customFormat="false" ht="15" hidden="false" customHeight="false" outlineLevel="0" collapsed="false">
      <c r="A2725" s="0" t="n">
        <v>12</v>
      </c>
      <c r="B2725" s="0" t="n">
        <v>7.86600300017744</v>
      </c>
      <c r="C2725" s="0" t="n">
        <v>6376</v>
      </c>
      <c r="D2725" s="0" t="n">
        <v>3.248E-005</v>
      </c>
      <c r="E2725" s="0" t="n">
        <v>0.276683</v>
      </c>
    </row>
    <row r="2726" customFormat="false" ht="15" hidden="false" customHeight="false" outlineLevel="0" collapsed="false">
      <c r="A2726" s="0" t="n">
        <v>7</v>
      </c>
      <c r="B2726" s="0" t="n">
        <v>14.7873640004546</v>
      </c>
      <c r="C2726" s="0" t="n">
        <v>6378</v>
      </c>
      <c r="D2726" s="0" t="n">
        <v>0.0050721</v>
      </c>
      <c r="E2726" s="0" t="n">
        <v>0.278713</v>
      </c>
    </row>
    <row r="2727" customFormat="false" ht="15" hidden="false" customHeight="false" outlineLevel="0" collapsed="false">
      <c r="A2727" s="0" t="n">
        <v>2</v>
      </c>
      <c r="B2727" s="0" t="n">
        <v>18.7087249998003</v>
      </c>
      <c r="C2727" s="0" t="n">
        <v>6380</v>
      </c>
      <c r="D2727" s="0" t="n">
        <v>0.00088348</v>
      </c>
      <c r="E2727" s="0" t="n">
        <v>0.277024</v>
      </c>
    </row>
    <row r="2728" customFormat="false" ht="15" hidden="false" customHeight="false" outlineLevel="0" collapsed="false">
      <c r="A2728" s="0" t="n">
        <v>9</v>
      </c>
      <c r="B2728" s="0" t="n">
        <v>24.6300860000774</v>
      </c>
      <c r="C2728" s="0" t="n">
        <v>6381</v>
      </c>
      <c r="D2728" s="0" t="n">
        <v>0.00094331</v>
      </c>
      <c r="E2728" s="0" t="n">
        <v>0.277048</v>
      </c>
    </row>
    <row r="2729" customFormat="false" ht="15" hidden="false" customHeight="false" outlineLevel="0" collapsed="false">
      <c r="A2729" s="0" t="n">
        <v>5</v>
      </c>
      <c r="B2729" s="0" t="n">
        <v>1.55144700035453</v>
      </c>
      <c r="C2729" s="0" t="n">
        <v>6383</v>
      </c>
      <c r="D2729" s="0" t="n">
        <v>0.00498081</v>
      </c>
      <c r="E2729" s="0" t="n">
        <v>0.278676</v>
      </c>
    </row>
    <row r="2730" customFormat="false" ht="15" hidden="false" customHeight="false" outlineLevel="0" collapsed="false">
      <c r="A2730" s="0" t="n">
        <v>12</v>
      </c>
      <c r="B2730" s="0" t="n">
        <v>5.47280800016597</v>
      </c>
      <c r="C2730" s="0" t="n">
        <v>6384</v>
      </c>
      <c r="D2730" s="0" t="n">
        <v>3.498E-005</v>
      </c>
      <c r="E2730" s="0" t="n">
        <v>0.276684</v>
      </c>
    </row>
    <row r="2731" customFormat="false" ht="15" hidden="false" customHeight="false" outlineLevel="0" collapsed="false">
      <c r="A2731" s="0" t="n">
        <v>7</v>
      </c>
      <c r="B2731" s="0" t="n">
        <v>12.3941689999774</v>
      </c>
      <c r="C2731" s="0" t="n">
        <v>6386</v>
      </c>
      <c r="D2731" s="0" t="n">
        <v>0.00520037</v>
      </c>
      <c r="E2731" s="0" t="n">
        <v>0.278765</v>
      </c>
    </row>
    <row r="2732" customFormat="false" ht="15" hidden="false" customHeight="false" outlineLevel="0" collapsed="false">
      <c r="A2732" s="0" t="n">
        <v>2</v>
      </c>
      <c r="B2732" s="0" t="n">
        <v>16.3155300002545</v>
      </c>
      <c r="C2732" s="0" t="n">
        <v>6388</v>
      </c>
      <c r="D2732" s="0" t="n">
        <v>0.00079622</v>
      </c>
      <c r="E2732" s="0" t="n">
        <v>0.276989</v>
      </c>
    </row>
    <row r="2733" customFormat="false" ht="15" hidden="false" customHeight="false" outlineLevel="0" collapsed="false">
      <c r="A2733" s="0" t="n">
        <v>9</v>
      </c>
      <c r="B2733" s="0" t="n">
        <v>22.2368910000659</v>
      </c>
      <c r="C2733" s="0" t="n">
        <v>6389</v>
      </c>
      <c r="D2733" s="0" t="n">
        <v>0.0010405</v>
      </c>
      <c r="E2733" s="0" t="n">
        <v>0.277087</v>
      </c>
    </row>
    <row r="2734" customFormat="false" ht="15" hidden="false" customHeight="false" outlineLevel="0" collapsed="false">
      <c r="A2734" s="0" t="n">
        <v>4</v>
      </c>
      <c r="B2734" s="0" t="n">
        <v>29.1582519998774</v>
      </c>
      <c r="C2734" s="0" t="n">
        <v>6391</v>
      </c>
      <c r="D2734" s="0" t="n">
        <v>0.00484507</v>
      </c>
      <c r="E2734" s="0" t="n">
        <v>0.278621</v>
      </c>
    </row>
    <row r="2735" customFormat="false" ht="15" hidden="false" customHeight="false" outlineLevel="0" collapsed="false">
      <c r="A2735" s="0" t="n">
        <v>12</v>
      </c>
      <c r="B2735" s="0" t="n">
        <v>3.07961300015449</v>
      </c>
      <c r="C2735" s="0" t="n">
        <v>6392</v>
      </c>
      <c r="D2735" s="0" t="n">
        <v>3.498E-005</v>
      </c>
      <c r="E2735" s="0" t="n">
        <v>0.276684</v>
      </c>
    </row>
    <row r="2736" customFormat="false" ht="15" hidden="false" customHeight="false" outlineLevel="0" collapsed="false">
      <c r="A2736" s="0" t="n">
        <v>7</v>
      </c>
      <c r="B2736" s="0" t="n">
        <v>10.0009740004316</v>
      </c>
      <c r="C2736" s="0" t="n">
        <v>6394</v>
      </c>
      <c r="D2736" s="0" t="n">
        <v>0.00532119</v>
      </c>
      <c r="E2736" s="0" t="n">
        <v>0.278814</v>
      </c>
    </row>
    <row r="2737" customFormat="false" ht="15" hidden="false" customHeight="false" outlineLevel="0" collapsed="false">
      <c r="A2737" s="0" t="n">
        <v>2</v>
      </c>
      <c r="B2737" s="0" t="n">
        <v>13.922335000243</v>
      </c>
      <c r="C2737" s="0" t="n">
        <v>6396</v>
      </c>
      <c r="D2737" s="0" t="n">
        <v>0.00071642</v>
      </c>
      <c r="E2737" s="0" t="n">
        <v>0.276957</v>
      </c>
    </row>
    <row r="2738" customFormat="false" ht="15" hidden="false" customHeight="false" outlineLevel="0" collapsed="false">
      <c r="A2738" s="0" t="n">
        <v>9</v>
      </c>
      <c r="B2738" s="0" t="n">
        <v>19.8436960000545</v>
      </c>
      <c r="C2738" s="0" t="n">
        <v>6397</v>
      </c>
      <c r="D2738" s="0" t="n">
        <v>0.00114017</v>
      </c>
      <c r="E2738" s="0" t="n">
        <v>0.277127</v>
      </c>
    </row>
    <row r="2739" customFormat="false" ht="15" hidden="false" customHeight="false" outlineLevel="0" collapsed="false">
      <c r="A2739" s="0" t="n">
        <v>4</v>
      </c>
      <c r="B2739" s="0" t="n">
        <v>26.7650570003316</v>
      </c>
      <c r="C2739" s="0" t="n">
        <v>6399</v>
      </c>
      <c r="D2739" s="0" t="n">
        <v>0.00470188</v>
      </c>
      <c r="E2739" s="0" t="n">
        <v>0.278563</v>
      </c>
    </row>
    <row r="2740" customFormat="false" ht="15" hidden="false" customHeight="false" outlineLevel="0" collapsed="false">
      <c r="A2740" s="0" t="n">
        <v>11</v>
      </c>
      <c r="B2740" s="0" t="n">
        <v>30.686418000143</v>
      </c>
      <c r="C2740" s="0" t="n">
        <v>6400</v>
      </c>
      <c r="D2740" s="0" t="n">
        <v>3.498E-005</v>
      </c>
      <c r="E2740" s="0" t="n">
        <v>0.276684</v>
      </c>
    </row>
    <row r="2741" customFormat="false" ht="15" hidden="false" customHeight="false" outlineLevel="0" collapsed="false">
      <c r="A2741" s="0" t="n">
        <v>7</v>
      </c>
      <c r="B2741" s="0" t="n">
        <v>7.60777899995446</v>
      </c>
      <c r="C2741" s="0" t="n">
        <v>6402</v>
      </c>
      <c r="D2741" s="0" t="n">
        <v>0.00543459</v>
      </c>
      <c r="E2741" s="0" t="n">
        <v>0.27886</v>
      </c>
    </row>
    <row r="2742" customFormat="false" ht="15" hidden="false" customHeight="false" outlineLevel="0" collapsed="false">
      <c r="A2742" s="0" t="n">
        <v>2</v>
      </c>
      <c r="B2742" s="0" t="n">
        <v>11.5291400002316</v>
      </c>
      <c r="C2742" s="0" t="n">
        <v>6404</v>
      </c>
      <c r="D2742" s="0" t="n">
        <v>0.00064408</v>
      </c>
      <c r="E2742" s="0" t="n">
        <v>0.276928</v>
      </c>
    </row>
    <row r="2743" customFormat="false" ht="15" hidden="false" customHeight="false" outlineLevel="0" collapsed="false">
      <c r="A2743" s="0" t="n">
        <v>9</v>
      </c>
      <c r="B2743" s="0" t="n">
        <v>17.450501000043</v>
      </c>
      <c r="C2743" s="0" t="n">
        <v>6405</v>
      </c>
      <c r="D2743" s="0" t="n">
        <v>0.00124729</v>
      </c>
      <c r="E2743" s="0" t="n">
        <v>0.27717</v>
      </c>
    </row>
    <row r="2744" customFormat="false" ht="15" hidden="false" customHeight="false" outlineLevel="0" collapsed="false">
      <c r="A2744" s="0" t="n">
        <v>4</v>
      </c>
      <c r="B2744" s="0" t="n">
        <v>24.3718619998544</v>
      </c>
      <c r="C2744" s="0" t="n">
        <v>6407</v>
      </c>
      <c r="D2744" s="0" t="n">
        <v>0.0045537</v>
      </c>
      <c r="E2744" s="0" t="n">
        <v>0.278503</v>
      </c>
    </row>
    <row r="2745" customFormat="false" ht="15" hidden="false" customHeight="false" outlineLevel="0" collapsed="false">
      <c r="A2745" s="0" t="n">
        <v>11</v>
      </c>
      <c r="B2745" s="0" t="n">
        <v>28.2932230001316</v>
      </c>
      <c r="C2745" s="0" t="n">
        <v>6408</v>
      </c>
      <c r="D2745" s="0" t="n">
        <v>3.748E-005</v>
      </c>
      <c r="E2745" s="0" t="n">
        <v>0.276685</v>
      </c>
    </row>
    <row r="2746" customFormat="false" ht="15" hidden="false" customHeight="false" outlineLevel="0" collapsed="false">
      <c r="A2746" s="0" t="n">
        <v>7</v>
      </c>
      <c r="B2746" s="0" t="n">
        <v>5.21458400040865</v>
      </c>
      <c r="C2746" s="0" t="n">
        <v>6410</v>
      </c>
      <c r="D2746" s="0" t="n">
        <v>0.0055381</v>
      </c>
      <c r="E2746" s="0" t="n">
        <v>0.278902</v>
      </c>
    </row>
    <row r="2747" customFormat="false" ht="15" hidden="false" customHeight="false" outlineLevel="0" collapsed="false">
      <c r="A2747" s="0" t="n">
        <v>2</v>
      </c>
      <c r="B2747" s="0" t="n">
        <v>9.13594500022009</v>
      </c>
      <c r="C2747" s="0" t="n">
        <v>6412</v>
      </c>
      <c r="D2747" s="0" t="n">
        <v>0.00057423</v>
      </c>
      <c r="E2747" s="0" t="n">
        <v>0.2769</v>
      </c>
    </row>
    <row r="2748" customFormat="false" ht="15" hidden="false" customHeight="false" outlineLevel="0" collapsed="false">
      <c r="A2748" s="0" t="n">
        <v>9</v>
      </c>
      <c r="B2748" s="0" t="n">
        <v>15.0573060000315</v>
      </c>
      <c r="C2748" s="0" t="n">
        <v>6413</v>
      </c>
      <c r="D2748" s="0" t="n">
        <v>0.00136184</v>
      </c>
      <c r="E2748" s="0" t="n">
        <v>0.277216</v>
      </c>
    </row>
    <row r="2749" customFormat="false" ht="15" hidden="false" customHeight="false" outlineLevel="0" collapsed="false">
      <c r="A2749" s="0" t="n">
        <v>4</v>
      </c>
      <c r="B2749" s="0" t="n">
        <v>21.9786670003086</v>
      </c>
      <c r="C2749" s="0" t="n">
        <v>6415</v>
      </c>
      <c r="D2749" s="0" t="n">
        <v>0.00440051</v>
      </c>
      <c r="E2749" s="0" t="n">
        <v>0.278441</v>
      </c>
    </row>
    <row r="2750" customFormat="false" ht="15" hidden="false" customHeight="false" outlineLevel="0" collapsed="false">
      <c r="A2750" s="0" t="n">
        <v>11</v>
      </c>
      <c r="B2750" s="0" t="n">
        <v>25.9000280001201</v>
      </c>
      <c r="C2750" s="0" t="n">
        <v>6416</v>
      </c>
      <c r="D2750" s="0" t="n">
        <v>3.997E-005</v>
      </c>
      <c r="E2750" s="0" t="n">
        <v>0.276686</v>
      </c>
    </row>
    <row r="2751" customFormat="false" ht="15" hidden="false" customHeight="false" outlineLevel="0" collapsed="false">
      <c r="A2751" s="0" t="n">
        <v>7</v>
      </c>
      <c r="B2751" s="0" t="n">
        <v>2.82138899993151</v>
      </c>
      <c r="C2751" s="0" t="n">
        <v>6418</v>
      </c>
      <c r="D2751" s="0" t="n">
        <v>0.00563665</v>
      </c>
      <c r="E2751" s="0" t="n">
        <v>0.278942</v>
      </c>
    </row>
    <row r="2752" customFormat="false" ht="15" hidden="false" customHeight="false" outlineLevel="0" collapsed="false">
      <c r="A2752" s="0" t="n">
        <v>2</v>
      </c>
      <c r="B2752" s="0" t="n">
        <v>6.74275000020862</v>
      </c>
      <c r="C2752" s="0" t="n">
        <v>6420</v>
      </c>
      <c r="D2752" s="0" t="n">
        <v>0.00051186</v>
      </c>
      <c r="E2752" s="0" t="n">
        <v>0.276875</v>
      </c>
    </row>
    <row r="2753" customFormat="false" ht="15" hidden="false" customHeight="false" outlineLevel="0" collapsed="false">
      <c r="A2753" s="0" t="n">
        <v>9</v>
      </c>
      <c r="B2753" s="0" t="n">
        <v>12.6641110000201</v>
      </c>
      <c r="C2753" s="0" t="n">
        <v>6421</v>
      </c>
      <c r="D2753" s="0" t="n">
        <v>0.00147885</v>
      </c>
      <c r="E2753" s="0" t="n">
        <v>0.277263</v>
      </c>
    </row>
    <row r="2754" customFormat="false" ht="15" hidden="false" customHeight="false" outlineLevel="0" collapsed="false">
      <c r="A2754" s="0" t="n">
        <v>4</v>
      </c>
      <c r="B2754" s="0" t="n">
        <v>19.5854719998315</v>
      </c>
      <c r="C2754" s="0" t="n">
        <v>6423</v>
      </c>
      <c r="D2754" s="0" t="n">
        <v>0.00424727</v>
      </c>
      <c r="E2754" s="0" t="n">
        <v>0.278379</v>
      </c>
    </row>
    <row r="2755" customFormat="false" ht="15" hidden="false" customHeight="false" outlineLevel="0" collapsed="false">
      <c r="A2755" s="0" t="n">
        <v>11</v>
      </c>
      <c r="B2755" s="0" t="n">
        <v>23.5068330001086</v>
      </c>
      <c r="C2755" s="0" t="n">
        <v>6424</v>
      </c>
      <c r="D2755" s="0" t="n">
        <v>4.497E-005</v>
      </c>
      <c r="E2755" s="0" t="n">
        <v>0.276688</v>
      </c>
    </row>
    <row r="2756" customFormat="false" ht="15" hidden="false" customHeight="false" outlineLevel="0" collapsed="false">
      <c r="A2756" s="0" t="n">
        <v>6</v>
      </c>
      <c r="B2756" s="0" t="n">
        <v>30.4281940003857</v>
      </c>
      <c r="C2756" s="0" t="n">
        <v>6426</v>
      </c>
      <c r="D2756" s="0" t="n">
        <v>0.00572533</v>
      </c>
      <c r="E2756" s="0" t="n">
        <v>0.278978</v>
      </c>
    </row>
    <row r="2757" customFormat="false" ht="15" hidden="false" customHeight="false" outlineLevel="0" collapsed="false">
      <c r="A2757" s="0" t="n">
        <v>2</v>
      </c>
      <c r="B2757" s="0" t="n">
        <v>4.34955500019714</v>
      </c>
      <c r="C2757" s="0" t="n">
        <v>6428</v>
      </c>
      <c r="D2757" s="0" t="n">
        <v>0.00045446</v>
      </c>
      <c r="E2757" s="0" t="n">
        <v>0.276852</v>
      </c>
    </row>
    <row r="2758" customFormat="false" ht="15" hidden="false" customHeight="false" outlineLevel="0" collapsed="false">
      <c r="A2758" s="0" t="n">
        <v>9</v>
      </c>
      <c r="B2758" s="0" t="n">
        <v>10.2709160000086</v>
      </c>
      <c r="C2758" s="0" t="n">
        <v>6429</v>
      </c>
      <c r="D2758" s="0" t="n">
        <v>0.00160081</v>
      </c>
      <c r="E2758" s="0" t="n">
        <v>0.277312</v>
      </c>
    </row>
    <row r="2759" customFormat="false" ht="15" hidden="false" customHeight="false" outlineLevel="0" collapsed="false">
      <c r="A2759" s="0" t="n">
        <v>4</v>
      </c>
      <c r="B2759" s="0" t="n">
        <v>17.1922770002857</v>
      </c>
      <c r="C2759" s="0" t="n">
        <v>6431</v>
      </c>
      <c r="D2759" s="0" t="n">
        <v>0.00408903</v>
      </c>
      <c r="E2759" s="0" t="n">
        <v>0.278315</v>
      </c>
    </row>
    <row r="2760" customFormat="false" ht="15" hidden="false" customHeight="false" outlineLevel="0" collapsed="false">
      <c r="A2760" s="0" t="n">
        <v>11</v>
      </c>
      <c r="B2760" s="0" t="n">
        <v>21.1136380000971</v>
      </c>
      <c r="C2760" s="0" t="n">
        <v>6432</v>
      </c>
      <c r="D2760" s="0" t="n">
        <v>4.997E-005</v>
      </c>
      <c r="E2760" s="0" t="n">
        <v>0.27669</v>
      </c>
    </row>
    <row r="2761" customFormat="false" ht="15" hidden="false" customHeight="false" outlineLevel="0" collapsed="false">
      <c r="A2761" s="0" t="n">
        <v>6</v>
      </c>
      <c r="B2761" s="0" t="n">
        <v>28.0349989999086</v>
      </c>
      <c r="C2761" s="0" t="n">
        <v>6434</v>
      </c>
      <c r="D2761" s="0" t="n">
        <v>0.0058066</v>
      </c>
      <c r="E2761" s="0" t="n">
        <v>0.279011</v>
      </c>
    </row>
    <row r="2762" customFormat="false" ht="15" hidden="false" customHeight="false" outlineLevel="0" collapsed="false">
      <c r="A2762" s="0" t="n">
        <v>2</v>
      </c>
      <c r="B2762" s="0" t="n">
        <v>1.95636000018567</v>
      </c>
      <c r="C2762" s="0" t="n">
        <v>6436</v>
      </c>
      <c r="D2762" s="0" t="n">
        <v>0.00039955</v>
      </c>
      <c r="E2762" s="0" t="n">
        <v>0.27683</v>
      </c>
    </row>
    <row r="2763" customFormat="false" ht="15" hidden="false" customHeight="false" outlineLevel="0" collapsed="false">
      <c r="A2763" s="0" t="n">
        <v>9</v>
      </c>
      <c r="B2763" s="0" t="n">
        <v>7.87772100046277</v>
      </c>
      <c r="C2763" s="0" t="n">
        <v>6437</v>
      </c>
      <c r="D2763" s="0" t="n">
        <v>0.00173019</v>
      </c>
      <c r="E2763" s="0" t="n">
        <v>0.277364</v>
      </c>
    </row>
    <row r="2764" customFormat="false" ht="15" hidden="false" customHeight="false" outlineLevel="0" collapsed="false">
      <c r="A2764" s="0" t="n">
        <v>4</v>
      </c>
      <c r="B2764" s="0" t="n">
        <v>14.7990819998086</v>
      </c>
      <c r="C2764" s="0" t="n">
        <v>6439</v>
      </c>
      <c r="D2764" s="0" t="n">
        <v>0.00392824</v>
      </c>
      <c r="E2764" s="0" t="n">
        <v>0.27825</v>
      </c>
    </row>
    <row r="2765" customFormat="false" ht="15" hidden="false" customHeight="false" outlineLevel="0" collapsed="false">
      <c r="A2765" s="0" t="n">
        <v>11</v>
      </c>
      <c r="B2765" s="0" t="n">
        <v>18.7204430000856</v>
      </c>
      <c r="C2765" s="0" t="n">
        <v>6440</v>
      </c>
      <c r="D2765" s="0" t="n">
        <v>5.496E-005</v>
      </c>
      <c r="E2765" s="0" t="n">
        <v>0.276692</v>
      </c>
    </row>
    <row r="2766" customFormat="false" ht="15" hidden="false" customHeight="false" outlineLevel="0" collapsed="false">
      <c r="A2766" s="0" t="n">
        <v>6</v>
      </c>
      <c r="B2766" s="0" t="n">
        <v>25.6418040003628</v>
      </c>
      <c r="C2766" s="0" t="n">
        <v>6442</v>
      </c>
      <c r="D2766" s="0" t="n">
        <v>0.005878</v>
      </c>
      <c r="E2766" s="0" t="n">
        <v>0.27904</v>
      </c>
    </row>
    <row r="2767" customFormat="false" ht="15" hidden="false" customHeight="false" outlineLevel="0" collapsed="false">
      <c r="A2767" s="0" t="n">
        <v>1</v>
      </c>
      <c r="B2767" s="0" t="n">
        <v>30.5631650001742</v>
      </c>
      <c r="C2767" s="0" t="n">
        <v>6444</v>
      </c>
      <c r="D2767" s="0" t="n">
        <v>0.00035213</v>
      </c>
      <c r="E2767" s="0" t="n">
        <v>0.276811</v>
      </c>
    </row>
    <row r="2768" customFormat="false" ht="15" hidden="false" customHeight="false" outlineLevel="0" collapsed="false">
      <c r="A2768" s="0" t="n">
        <v>9</v>
      </c>
      <c r="B2768" s="0" t="n">
        <v>5.48452599998564</v>
      </c>
      <c r="C2768" s="0" t="n">
        <v>6445</v>
      </c>
      <c r="D2768" s="0" t="n">
        <v>0.0018645</v>
      </c>
      <c r="E2768" s="0" t="n">
        <v>0.277418</v>
      </c>
    </row>
    <row r="2769" customFormat="false" ht="15" hidden="false" customHeight="false" outlineLevel="0" collapsed="false">
      <c r="A2769" s="0" t="n">
        <v>4</v>
      </c>
      <c r="B2769" s="0" t="n">
        <v>12.4058870002627</v>
      </c>
      <c r="C2769" s="0" t="n">
        <v>6447</v>
      </c>
      <c r="D2769" s="0" t="n">
        <v>0.0037674</v>
      </c>
      <c r="E2769" s="0" t="n">
        <v>0.278185</v>
      </c>
    </row>
    <row r="2770" customFormat="false" ht="15" hidden="false" customHeight="false" outlineLevel="0" collapsed="false">
      <c r="A2770" s="0" t="n">
        <v>11</v>
      </c>
      <c r="B2770" s="0" t="n">
        <v>16.3272480000742</v>
      </c>
      <c r="C2770" s="0" t="n">
        <v>6448</v>
      </c>
      <c r="D2770" s="0" t="n">
        <v>6.246E-005</v>
      </c>
      <c r="E2770" s="0" t="n">
        <v>0.276695</v>
      </c>
    </row>
    <row r="2771" customFormat="false" ht="15" hidden="false" customHeight="false" outlineLevel="0" collapsed="false">
      <c r="A2771" s="0" t="n">
        <v>6</v>
      </c>
      <c r="B2771" s="0" t="n">
        <v>23.2486089998856</v>
      </c>
      <c r="C2771" s="0" t="n">
        <v>6450</v>
      </c>
      <c r="D2771" s="0" t="n">
        <v>0.00593955</v>
      </c>
      <c r="E2771" s="0" t="n">
        <v>0.279065</v>
      </c>
    </row>
    <row r="2772" customFormat="false" ht="15" hidden="false" customHeight="false" outlineLevel="0" collapsed="false">
      <c r="A2772" s="0" t="n">
        <v>1</v>
      </c>
      <c r="B2772" s="0" t="n">
        <v>28.1699700001627</v>
      </c>
      <c r="C2772" s="0" t="n">
        <v>6452</v>
      </c>
      <c r="D2772" s="0" t="n">
        <v>0.00030969</v>
      </c>
      <c r="E2772" s="0" t="n">
        <v>0.276794</v>
      </c>
    </row>
    <row r="2773" customFormat="false" ht="15" hidden="false" customHeight="false" outlineLevel="0" collapsed="false">
      <c r="A2773" s="0" t="n">
        <v>9</v>
      </c>
      <c r="B2773" s="0" t="n">
        <v>3.09133100043982</v>
      </c>
      <c r="C2773" s="0" t="n">
        <v>6453</v>
      </c>
      <c r="D2773" s="0" t="n">
        <v>0.00200126</v>
      </c>
      <c r="E2773" s="0" t="n">
        <v>0.277473</v>
      </c>
    </row>
    <row r="2774" customFormat="false" ht="15" hidden="false" customHeight="false" outlineLevel="0" collapsed="false">
      <c r="A2774" s="0" t="n">
        <v>4</v>
      </c>
      <c r="B2774" s="0" t="n">
        <v>10.0126919997856</v>
      </c>
      <c r="C2774" s="0" t="n">
        <v>6455</v>
      </c>
      <c r="D2774" s="0" t="n">
        <v>0.00360401</v>
      </c>
      <c r="E2774" s="0" t="n">
        <v>0.278119</v>
      </c>
    </row>
    <row r="2775" customFormat="false" ht="15" hidden="false" customHeight="false" outlineLevel="0" collapsed="false">
      <c r="A2775" s="0" t="n">
        <v>11</v>
      </c>
      <c r="B2775" s="0" t="n">
        <v>13.9340530000627</v>
      </c>
      <c r="C2775" s="0" t="n">
        <v>6456</v>
      </c>
      <c r="D2775" s="0" t="n">
        <v>7.245E-005</v>
      </c>
      <c r="E2775" s="0" t="n">
        <v>0.276699</v>
      </c>
    </row>
    <row r="2776" customFormat="false" ht="15" hidden="false" customHeight="false" outlineLevel="0" collapsed="false">
      <c r="A2776" s="0" t="n">
        <v>6</v>
      </c>
      <c r="B2776" s="0" t="n">
        <v>20.8554140003398</v>
      </c>
      <c r="C2776" s="0" t="n">
        <v>6458</v>
      </c>
      <c r="D2776" s="0" t="n">
        <v>0.00599124</v>
      </c>
      <c r="E2776" s="0" t="n">
        <v>0.279086</v>
      </c>
    </row>
    <row r="2777" customFormat="false" ht="15" hidden="false" customHeight="false" outlineLevel="0" collapsed="false">
      <c r="A2777" s="0" t="n">
        <v>1</v>
      </c>
      <c r="B2777" s="0" t="n">
        <v>25.7767750001512</v>
      </c>
      <c r="C2777" s="0" t="n">
        <v>6460</v>
      </c>
      <c r="D2777" s="0" t="n">
        <v>0.00026974</v>
      </c>
      <c r="E2777" s="0" t="n">
        <v>0.276778</v>
      </c>
    </row>
    <row r="2778" customFormat="false" ht="15" hidden="false" customHeight="false" outlineLevel="0" collapsed="false">
      <c r="A2778" s="0" t="n">
        <v>8</v>
      </c>
      <c r="B2778" s="0" t="n">
        <v>31.6981359999627</v>
      </c>
      <c r="C2778" s="0" t="n">
        <v>6461</v>
      </c>
      <c r="D2778" s="0" t="n">
        <v>0.00214293</v>
      </c>
      <c r="E2778" s="0" t="n">
        <v>0.27753</v>
      </c>
    </row>
    <row r="2779" customFormat="false" ht="15" hidden="false" customHeight="false" outlineLevel="0" collapsed="false">
      <c r="A2779" s="0" t="n">
        <v>4</v>
      </c>
      <c r="B2779" s="0" t="n">
        <v>7.61949700023979</v>
      </c>
      <c r="C2779" s="0" t="n">
        <v>6463</v>
      </c>
      <c r="D2779" s="0" t="n">
        <v>0.00344303</v>
      </c>
      <c r="E2779" s="0" t="n">
        <v>0.278054</v>
      </c>
    </row>
    <row r="2780" customFormat="false" ht="15" hidden="false" customHeight="false" outlineLevel="0" collapsed="false">
      <c r="A2780" s="0" t="n">
        <v>11</v>
      </c>
      <c r="B2780" s="0" t="n">
        <v>11.5408580000512</v>
      </c>
      <c r="C2780" s="0" t="n">
        <v>6464</v>
      </c>
      <c r="D2780" s="0" t="n">
        <v>8.244E-005</v>
      </c>
      <c r="E2780" s="0" t="n">
        <v>0.276703</v>
      </c>
    </row>
    <row r="2781" customFormat="false" ht="15" hidden="false" customHeight="false" outlineLevel="0" collapsed="false">
      <c r="A2781" s="0" t="n">
        <v>6</v>
      </c>
      <c r="B2781" s="0" t="n">
        <v>18.4622189998627</v>
      </c>
      <c r="C2781" s="0" t="n">
        <v>6466</v>
      </c>
      <c r="D2781" s="0" t="n">
        <v>0.00603308</v>
      </c>
      <c r="E2781" s="0" t="n">
        <v>0.279103</v>
      </c>
    </row>
    <row r="2782" customFormat="false" ht="15" hidden="false" customHeight="false" outlineLevel="0" collapsed="false">
      <c r="A2782" s="0" t="n">
        <v>1</v>
      </c>
      <c r="B2782" s="0" t="n">
        <v>23.3835800001398</v>
      </c>
      <c r="C2782" s="0" t="n">
        <v>6468</v>
      </c>
      <c r="D2782" s="0" t="n">
        <v>0.00023479</v>
      </c>
      <c r="E2782" s="0" t="n">
        <v>0.276764</v>
      </c>
    </row>
    <row r="2783" customFormat="false" ht="15" hidden="false" customHeight="false" outlineLevel="0" collapsed="false">
      <c r="A2783" s="0" t="n">
        <v>8</v>
      </c>
      <c r="B2783" s="0" t="n">
        <v>29.3049410004169</v>
      </c>
      <c r="C2783" s="0" t="n">
        <v>6469</v>
      </c>
      <c r="D2783" s="0" t="n">
        <v>0.00228953</v>
      </c>
      <c r="E2783" s="0" t="n">
        <v>0.277589</v>
      </c>
    </row>
    <row r="2784" customFormat="false" ht="15" hidden="false" customHeight="false" outlineLevel="0" collapsed="false">
      <c r="A2784" s="0" t="n">
        <v>4</v>
      </c>
      <c r="B2784" s="0" t="n">
        <v>5.22630200022832</v>
      </c>
      <c r="C2784" s="0" t="n">
        <v>6471</v>
      </c>
      <c r="D2784" s="0" t="n">
        <v>0.00327951</v>
      </c>
      <c r="E2784" s="0" t="n">
        <v>0.277988</v>
      </c>
    </row>
    <row r="2785" customFormat="false" ht="15" hidden="false" customHeight="false" outlineLevel="0" collapsed="false">
      <c r="A2785" s="0" t="n">
        <v>11</v>
      </c>
      <c r="B2785" s="0" t="n">
        <v>9.14766300003976</v>
      </c>
      <c r="C2785" s="0" t="n">
        <v>6472</v>
      </c>
      <c r="D2785" s="0" t="n">
        <v>9.493E-005</v>
      </c>
      <c r="E2785" s="0" t="n">
        <v>0.276708</v>
      </c>
    </row>
    <row r="2786" customFormat="false" ht="15" hidden="false" customHeight="false" outlineLevel="0" collapsed="false">
      <c r="A2786" s="0" t="n">
        <v>6</v>
      </c>
      <c r="B2786" s="0" t="n">
        <v>16.0690240003169</v>
      </c>
      <c r="C2786" s="0" t="n">
        <v>6474</v>
      </c>
      <c r="D2786" s="0" t="n">
        <v>0.00606507</v>
      </c>
      <c r="E2786" s="0" t="n">
        <v>0.279116</v>
      </c>
    </row>
    <row r="2787" customFormat="false" ht="15" hidden="false" customHeight="false" outlineLevel="0" collapsed="false">
      <c r="A2787" s="0" t="n">
        <v>1</v>
      </c>
      <c r="B2787" s="0" t="n">
        <v>20.9903850001283</v>
      </c>
      <c r="C2787" s="0" t="n">
        <v>6476</v>
      </c>
      <c r="D2787" s="0" t="n">
        <v>0.00020482</v>
      </c>
      <c r="E2787" s="0" t="n">
        <v>0.276752</v>
      </c>
    </row>
    <row r="2788" customFormat="false" ht="15" hidden="false" customHeight="false" outlineLevel="0" collapsed="false">
      <c r="A2788" s="0" t="n">
        <v>8</v>
      </c>
      <c r="B2788" s="0" t="n">
        <v>26.9117459999397</v>
      </c>
      <c r="C2788" s="0" t="n">
        <v>6477</v>
      </c>
      <c r="D2788" s="0" t="n">
        <v>0.00244104</v>
      </c>
      <c r="E2788" s="0" t="n">
        <v>0.27765</v>
      </c>
    </row>
    <row r="2789" customFormat="false" ht="15" hidden="false" customHeight="false" outlineLevel="0" collapsed="false">
      <c r="A2789" s="0" t="n">
        <v>4</v>
      </c>
      <c r="B2789" s="0" t="n">
        <v>2.83310700021684</v>
      </c>
      <c r="C2789" s="0" t="n">
        <v>6479</v>
      </c>
      <c r="D2789" s="0" t="n">
        <v>0.0031184</v>
      </c>
      <c r="E2789" s="0" t="n">
        <v>0.277923</v>
      </c>
    </row>
    <row r="2790" customFormat="false" ht="15" hidden="false" customHeight="false" outlineLevel="0" collapsed="false">
      <c r="A2790" s="0" t="n">
        <v>11</v>
      </c>
      <c r="B2790" s="0" t="n">
        <v>6.75446800002828</v>
      </c>
      <c r="C2790" s="0" t="n">
        <v>6480</v>
      </c>
      <c r="D2790" s="0" t="n">
        <v>0.00010992</v>
      </c>
      <c r="E2790" s="0" t="n">
        <v>0.276714</v>
      </c>
    </row>
    <row r="2791" customFormat="false" ht="15" hidden="false" customHeight="false" outlineLevel="0" collapsed="false">
      <c r="A2791" s="0" t="n">
        <v>6</v>
      </c>
      <c r="B2791" s="0" t="n">
        <v>13.6758289998397</v>
      </c>
      <c r="C2791" s="0" t="n">
        <v>6482</v>
      </c>
      <c r="D2791" s="0" t="n">
        <v>0.00608722</v>
      </c>
      <c r="E2791" s="0" t="n">
        <v>0.279125</v>
      </c>
    </row>
    <row r="2792" customFormat="false" ht="15" hidden="false" customHeight="false" outlineLevel="0" collapsed="false">
      <c r="A2792" s="0" t="n">
        <v>1</v>
      </c>
      <c r="B2792" s="0" t="n">
        <v>18.5971900001168</v>
      </c>
      <c r="C2792" s="0" t="n">
        <v>6484</v>
      </c>
      <c r="D2792" s="0" t="n">
        <v>0.00017735</v>
      </c>
      <c r="E2792" s="0" t="n">
        <v>0.276741</v>
      </c>
    </row>
    <row r="2793" customFormat="false" ht="15" hidden="false" customHeight="false" outlineLevel="0" collapsed="false">
      <c r="A2793" s="0" t="n">
        <v>8</v>
      </c>
      <c r="B2793" s="0" t="n">
        <v>24.5185510003939</v>
      </c>
      <c r="C2793" s="0" t="n">
        <v>6485</v>
      </c>
      <c r="D2793" s="0" t="n">
        <v>0.00259249</v>
      </c>
      <c r="E2793" s="0" t="n">
        <v>0.277711</v>
      </c>
    </row>
    <row r="2794" customFormat="false" ht="15" hidden="false" customHeight="false" outlineLevel="0" collapsed="false">
      <c r="A2794" s="0" t="n">
        <v>3</v>
      </c>
      <c r="B2794" s="0" t="n">
        <v>31.4399120002054</v>
      </c>
      <c r="C2794" s="0" t="n">
        <v>6487</v>
      </c>
      <c r="D2794" s="0" t="n">
        <v>0.00295723</v>
      </c>
      <c r="E2794" s="0" t="n">
        <v>0.277858</v>
      </c>
    </row>
    <row r="2795" customFormat="false" ht="15" hidden="false" customHeight="false" outlineLevel="0" collapsed="false">
      <c r="A2795" s="0" t="n">
        <v>11</v>
      </c>
      <c r="B2795" s="0" t="n">
        <v>4.36127300001681</v>
      </c>
      <c r="C2795" s="0" t="n">
        <v>6488</v>
      </c>
      <c r="D2795" s="0" t="n">
        <v>0.0001274</v>
      </c>
      <c r="E2795" s="0" t="n">
        <v>0.276721</v>
      </c>
    </row>
    <row r="2796" customFormat="false" ht="15" hidden="false" customHeight="false" outlineLevel="0" collapsed="false">
      <c r="A2796" s="0" t="n">
        <v>6</v>
      </c>
      <c r="B2796" s="0" t="n">
        <v>11.2826340002939</v>
      </c>
      <c r="C2796" s="0" t="n">
        <v>6490</v>
      </c>
      <c r="D2796" s="0" t="n">
        <v>0.00609706</v>
      </c>
      <c r="E2796" s="0" t="n">
        <v>0.279129</v>
      </c>
    </row>
    <row r="2797" customFormat="false" ht="15" hidden="false" customHeight="false" outlineLevel="0" collapsed="false">
      <c r="A2797" s="0" t="n">
        <v>1</v>
      </c>
      <c r="B2797" s="0" t="n">
        <v>16.2039950001054</v>
      </c>
      <c r="C2797" s="0" t="n">
        <v>6492</v>
      </c>
      <c r="D2797" s="0" t="n">
        <v>0.00015238</v>
      </c>
      <c r="E2797" s="0" t="n">
        <v>0.276731</v>
      </c>
    </row>
    <row r="2798" customFormat="false" ht="15" hidden="false" customHeight="false" outlineLevel="0" collapsed="false">
      <c r="A2798" s="0" t="n">
        <v>8</v>
      </c>
      <c r="B2798" s="0" t="n">
        <v>22.1253559999168</v>
      </c>
      <c r="C2798" s="0" t="n">
        <v>6493</v>
      </c>
      <c r="D2798" s="0" t="n">
        <v>0.00274885</v>
      </c>
      <c r="E2798" s="0" t="n">
        <v>0.277774</v>
      </c>
    </row>
    <row r="2799" customFormat="false" ht="15" hidden="false" customHeight="false" outlineLevel="0" collapsed="false">
      <c r="A2799" s="0" t="n">
        <v>3</v>
      </c>
      <c r="B2799" s="0" t="n">
        <v>29.0467170001939</v>
      </c>
      <c r="C2799" s="0" t="n">
        <v>6495</v>
      </c>
      <c r="D2799" s="0" t="n">
        <v>0.00279847</v>
      </c>
      <c r="E2799" s="0" t="n">
        <v>0.277794</v>
      </c>
    </row>
    <row r="2800" customFormat="false" ht="15" hidden="false" customHeight="false" outlineLevel="0" collapsed="false">
      <c r="A2800" s="0" t="n">
        <v>11</v>
      </c>
      <c r="B2800" s="0" t="n">
        <v>1.968078000471</v>
      </c>
      <c r="C2800" s="0" t="n">
        <v>6496</v>
      </c>
      <c r="D2800" s="0" t="n">
        <v>0.00014738</v>
      </c>
      <c r="E2800" s="0" t="n">
        <v>0.276729</v>
      </c>
    </row>
    <row r="2801" customFormat="false" ht="15" hidden="false" customHeight="false" outlineLevel="0" collapsed="false">
      <c r="A2801" s="0" t="n">
        <v>6</v>
      </c>
      <c r="B2801" s="0" t="n">
        <v>8.88943899981678</v>
      </c>
      <c r="C2801" s="0" t="n">
        <v>6498</v>
      </c>
      <c r="D2801" s="0" t="n">
        <v>0.00609706</v>
      </c>
      <c r="E2801" s="0" t="n">
        <v>0.279129</v>
      </c>
    </row>
    <row r="2802" customFormat="false" ht="15" hidden="false" customHeight="false" outlineLevel="0" collapsed="false">
      <c r="A2802" s="0" t="n">
        <v>1</v>
      </c>
      <c r="B2802" s="0" t="n">
        <v>13.8108000000939</v>
      </c>
      <c r="C2802" s="0" t="n">
        <v>6500</v>
      </c>
      <c r="D2802" s="0" t="n">
        <v>0.0001324</v>
      </c>
      <c r="E2802" s="0" t="n">
        <v>0.276723</v>
      </c>
    </row>
    <row r="2803" customFormat="false" ht="15" hidden="false" customHeight="false" outlineLevel="0" collapsed="false">
      <c r="A2803" s="0" t="n">
        <v>8</v>
      </c>
      <c r="B2803" s="0" t="n">
        <v>20.732161000371</v>
      </c>
      <c r="C2803" s="0" t="n">
        <v>6501</v>
      </c>
      <c r="D2803" s="0" t="n">
        <v>0.00290762</v>
      </c>
      <c r="E2803" s="0" t="n">
        <v>0.277838</v>
      </c>
    </row>
    <row r="2804" customFormat="false" ht="15" hidden="false" customHeight="false" outlineLevel="0" collapsed="false">
      <c r="A2804" s="0" t="n">
        <v>3</v>
      </c>
      <c r="B2804" s="0" t="n">
        <v>27.6535220001824</v>
      </c>
      <c r="C2804" s="0" t="n">
        <v>6503</v>
      </c>
      <c r="D2804" s="0" t="n">
        <v>0.00263965</v>
      </c>
      <c r="E2804" s="0" t="n">
        <v>0.27773</v>
      </c>
    </row>
    <row r="2805" customFormat="false" ht="15" hidden="false" customHeight="false" outlineLevel="0" collapsed="false">
      <c r="A2805" s="0" t="n">
        <v>10</v>
      </c>
      <c r="B2805" s="0" t="n">
        <v>31.5748829999939</v>
      </c>
      <c r="C2805" s="0" t="n">
        <v>6504</v>
      </c>
      <c r="D2805" s="0" t="n">
        <v>0.00016986</v>
      </c>
      <c r="E2805" s="0" t="n">
        <v>0.276738</v>
      </c>
    </row>
    <row r="2806" customFormat="false" ht="15" hidden="false" customHeight="false" outlineLevel="0" collapsed="false">
      <c r="A2806" s="0" t="n">
        <v>6</v>
      </c>
      <c r="B2806" s="0" t="n">
        <v>7.49624400027096</v>
      </c>
      <c r="C2806" s="0" t="n">
        <v>6506</v>
      </c>
      <c r="D2806" s="0" t="n">
        <v>0.00608968</v>
      </c>
      <c r="E2806" s="0" t="n">
        <v>0.279126</v>
      </c>
    </row>
    <row r="2807" customFormat="false" ht="15" hidden="false" customHeight="false" outlineLevel="0" collapsed="false">
      <c r="A2807" s="0" t="n">
        <v>1</v>
      </c>
      <c r="B2807" s="0" t="n">
        <v>12.4176050000824</v>
      </c>
      <c r="C2807" s="0" t="n">
        <v>6508</v>
      </c>
      <c r="D2807" s="0" t="n">
        <v>0.00011491</v>
      </c>
      <c r="E2807" s="0" t="n">
        <v>0.276716</v>
      </c>
    </row>
    <row r="2808" customFormat="false" ht="15" hidden="false" customHeight="false" outlineLevel="0" collapsed="false">
      <c r="A2808" s="0" t="n">
        <v>8</v>
      </c>
      <c r="B2808" s="0" t="n">
        <v>18.3389659998938</v>
      </c>
      <c r="C2808" s="0" t="n">
        <v>6509</v>
      </c>
      <c r="D2808" s="0" t="n">
        <v>0.00306634</v>
      </c>
      <c r="E2808" s="0" t="n">
        <v>0.277902</v>
      </c>
    </row>
    <row r="2809" customFormat="false" ht="15" hidden="false" customHeight="false" outlineLevel="0" collapsed="false">
      <c r="A2809" s="0" t="n">
        <v>3</v>
      </c>
      <c r="B2809" s="0" t="n">
        <v>25.2603270001709</v>
      </c>
      <c r="C2809" s="0" t="n">
        <v>6511</v>
      </c>
      <c r="D2809" s="0" t="n">
        <v>0.00248574</v>
      </c>
      <c r="E2809" s="0" t="n">
        <v>0.277668</v>
      </c>
    </row>
    <row r="2810" customFormat="false" ht="15" hidden="false" customHeight="false" outlineLevel="0" collapsed="false">
      <c r="A2810" s="0" t="n">
        <v>10</v>
      </c>
      <c r="B2810" s="0" t="n">
        <v>29.1816880004481</v>
      </c>
      <c r="C2810" s="0" t="n">
        <v>6512</v>
      </c>
      <c r="D2810" s="0" t="n">
        <v>0.00019733</v>
      </c>
      <c r="E2810" s="0" t="n">
        <v>0.276749</v>
      </c>
    </row>
    <row r="2811" customFormat="false" ht="15" hidden="false" customHeight="false" outlineLevel="0" collapsed="false">
      <c r="A2811" s="0" t="n">
        <v>6</v>
      </c>
      <c r="B2811" s="0" t="n">
        <v>5.10304899979383</v>
      </c>
      <c r="C2811" s="0" t="n">
        <v>6514</v>
      </c>
      <c r="D2811" s="0" t="n">
        <v>0.00607</v>
      </c>
      <c r="E2811" s="0" t="n">
        <v>0.279118</v>
      </c>
    </row>
    <row r="2812" customFormat="false" ht="15" hidden="false" customHeight="false" outlineLevel="0" collapsed="false">
      <c r="A2812" s="0" t="n">
        <v>1</v>
      </c>
      <c r="B2812" s="0" t="n">
        <v>10.0244100000709</v>
      </c>
      <c r="C2812" s="0" t="n">
        <v>6516</v>
      </c>
      <c r="D2812" s="0" t="n">
        <v>9.993E-005</v>
      </c>
      <c r="E2812" s="0" t="n">
        <v>0.27671</v>
      </c>
    </row>
    <row r="2813" customFormat="false" ht="15" hidden="false" customHeight="false" outlineLevel="0" collapsed="false">
      <c r="A2813" s="0" t="n">
        <v>8</v>
      </c>
      <c r="B2813" s="0" t="n">
        <v>15.945771000348</v>
      </c>
      <c r="C2813" s="0" t="n">
        <v>6517</v>
      </c>
      <c r="D2813" s="0" t="n">
        <v>0.00322747</v>
      </c>
      <c r="E2813" s="0" t="n">
        <v>0.277967</v>
      </c>
    </row>
    <row r="2814" customFormat="false" ht="15" hidden="false" customHeight="false" outlineLevel="0" collapsed="false">
      <c r="A2814" s="0" t="n">
        <v>3</v>
      </c>
      <c r="B2814" s="0" t="n">
        <v>22.8671320001595</v>
      </c>
      <c r="C2814" s="0" t="n">
        <v>6519</v>
      </c>
      <c r="D2814" s="0" t="n">
        <v>0.00233424</v>
      </c>
      <c r="E2814" s="0" t="n">
        <v>0.277607</v>
      </c>
    </row>
    <row r="2815" customFormat="false" ht="15" hidden="false" customHeight="false" outlineLevel="0" collapsed="false">
      <c r="A2815" s="0" t="n">
        <v>10</v>
      </c>
      <c r="B2815" s="0" t="n">
        <v>26.7884929999709</v>
      </c>
      <c r="C2815" s="0" t="n">
        <v>6520</v>
      </c>
      <c r="D2815" s="0" t="n">
        <v>0.00022729</v>
      </c>
      <c r="E2815" s="0" t="n">
        <v>0.276761</v>
      </c>
    </row>
    <row r="2816" customFormat="false" ht="15" hidden="false" customHeight="false" outlineLevel="0" collapsed="false">
      <c r="A2816" s="0" t="n">
        <v>6</v>
      </c>
      <c r="B2816" s="0" t="n">
        <v>2.70985400024801</v>
      </c>
      <c r="C2816" s="0" t="n">
        <v>6522</v>
      </c>
      <c r="D2816" s="0" t="n">
        <v>0.006038</v>
      </c>
      <c r="E2816" s="0" t="n">
        <v>0.279105</v>
      </c>
    </row>
    <row r="2817" customFormat="false" ht="15" hidden="false" customHeight="false" outlineLevel="0" collapsed="false">
      <c r="A2817" s="0" t="n">
        <v>1</v>
      </c>
      <c r="B2817" s="0" t="n">
        <v>7.63121500005946</v>
      </c>
      <c r="C2817" s="0" t="n">
        <v>6524</v>
      </c>
      <c r="D2817" s="0" t="n">
        <v>8.494E-005</v>
      </c>
      <c r="E2817" s="0" t="n">
        <v>0.276704</v>
      </c>
    </row>
    <row r="2818" customFormat="false" ht="15" hidden="false" customHeight="false" outlineLevel="0" collapsed="false">
      <c r="A2818" s="0" t="n">
        <v>8</v>
      </c>
      <c r="B2818" s="0" t="n">
        <v>13.5525759998709</v>
      </c>
      <c r="C2818" s="0" t="n">
        <v>6525</v>
      </c>
      <c r="D2818" s="0" t="n">
        <v>0.00339101</v>
      </c>
      <c r="E2818" s="0" t="n">
        <v>0.278033</v>
      </c>
    </row>
    <row r="2819" customFormat="false" ht="15" hidden="false" customHeight="false" outlineLevel="0" collapsed="false">
      <c r="A2819" s="0" t="n">
        <v>3</v>
      </c>
      <c r="B2819" s="0" t="n">
        <v>20.473937000148</v>
      </c>
      <c r="C2819" s="0" t="n">
        <v>6527</v>
      </c>
      <c r="D2819" s="0" t="n">
        <v>0.00218766</v>
      </c>
      <c r="E2819" s="0" t="n">
        <v>0.277548</v>
      </c>
    </row>
    <row r="2820" customFormat="false" ht="15" hidden="false" customHeight="false" outlineLevel="0" collapsed="false">
      <c r="A2820" s="0" t="n">
        <v>10</v>
      </c>
      <c r="B2820" s="0" t="n">
        <v>24.3952980004251</v>
      </c>
      <c r="C2820" s="0" t="n">
        <v>6528</v>
      </c>
      <c r="D2820" s="0" t="n">
        <v>0.00025976</v>
      </c>
      <c r="E2820" s="0" t="n">
        <v>0.276774</v>
      </c>
    </row>
    <row r="2821" customFormat="false" ht="15" hidden="false" customHeight="false" outlineLevel="0" collapsed="false">
      <c r="A2821" s="0" t="n">
        <v>5</v>
      </c>
      <c r="B2821" s="0" t="n">
        <v>31.3166590002365</v>
      </c>
      <c r="C2821" s="0" t="n">
        <v>6530</v>
      </c>
      <c r="D2821" s="0" t="n">
        <v>0.00599862</v>
      </c>
      <c r="E2821" s="0" t="n">
        <v>0.279089</v>
      </c>
    </row>
    <row r="2822" customFormat="false" ht="15" hidden="false" customHeight="false" outlineLevel="0" collapsed="false">
      <c r="A2822" s="0" t="n">
        <v>1</v>
      </c>
      <c r="B2822" s="0" t="n">
        <v>5.23802000004798</v>
      </c>
      <c r="C2822" s="0" t="n">
        <v>6532</v>
      </c>
      <c r="D2822" s="0" t="n">
        <v>7.495E-005</v>
      </c>
      <c r="E2822" s="0" t="n">
        <v>0.2767</v>
      </c>
    </row>
    <row r="2823" customFormat="false" ht="15" hidden="false" customHeight="false" outlineLevel="0" collapsed="false">
      <c r="A2823" s="0" t="n">
        <v>8</v>
      </c>
      <c r="B2823" s="0" t="n">
        <v>11.1593810003251</v>
      </c>
      <c r="C2823" s="0" t="n">
        <v>6533</v>
      </c>
      <c r="D2823" s="0" t="n">
        <v>0.00355201</v>
      </c>
      <c r="E2823" s="0" t="n">
        <v>0.278098</v>
      </c>
    </row>
    <row r="2824" customFormat="false" ht="15" hidden="false" customHeight="false" outlineLevel="0" collapsed="false">
      <c r="A2824" s="0" t="n">
        <v>3</v>
      </c>
      <c r="B2824" s="0" t="n">
        <v>18.0807420001365</v>
      </c>
      <c r="C2824" s="0" t="n">
        <v>6535</v>
      </c>
      <c r="D2824" s="0" t="n">
        <v>0.00204352</v>
      </c>
      <c r="E2824" s="0" t="n">
        <v>0.27749</v>
      </c>
    </row>
    <row r="2825" customFormat="false" ht="15" hidden="false" customHeight="false" outlineLevel="0" collapsed="false">
      <c r="A2825" s="0" t="n">
        <v>10</v>
      </c>
      <c r="B2825" s="0" t="n">
        <v>22.002102999948</v>
      </c>
      <c r="C2825" s="0" t="n">
        <v>6536</v>
      </c>
      <c r="D2825" s="0" t="n">
        <v>0.00029721</v>
      </c>
      <c r="E2825" s="0" t="n">
        <v>0.276789</v>
      </c>
    </row>
    <row r="2826" customFormat="false" ht="15" hidden="false" customHeight="false" outlineLevel="0" collapsed="false">
      <c r="A2826" s="0" t="n">
        <v>5</v>
      </c>
      <c r="B2826" s="0" t="n">
        <v>28.9234640002251</v>
      </c>
      <c r="C2826" s="0" t="n">
        <v>6538</v>
      </c>
      <c r="D2826" s="0" t="n">
        <v>0.00594939</v>
      </c>
      <c r="E2826" s="0" t="n">
        <v>0.279069</v>
      </c>
    </row>
    <row r="2827" customFormat="false" ht="15" hidden="false" customHeight="false" outlineLevel="0" collapsed="false">
      <c r="A2827" s="0" t="n">
        <v>1</v>
      </c>
      <c r="B2827" s="0" t="n">
        <v>2.84482500003651</v>
      </c>
      <c r="C2827" s="0" t="n">
        <v>6540</v>
      </c>
      <c r="D2827" s="0" t="n">
        <v>6.495E-005</v>
      </c>
      <c r="E2827" s="0" t="n">
        <v>0.276696</v>
      </c>
    </row>
    <row r="2828" customFormat="false" ht="15" hidden="false" customHeight="false" outlineLevel="0" collapsed="false">
      <c r="A2828" s="0" t="n">
        <v>8</v>
      </c>
      <c r="B2828" s="0" t="n">
        <v>8.76618599984795</v>
      </c>
      <c r="C2828" s="0" t="n">
        <v>6541</v>
      </c>
      <c r="D2828" s="0" t="n">
        <v>0.00371542</v>
      </c>
      <c r="E2828" s="0" t="n">
        <v>0.278164</v>
      </c>
    </row>
    <row r="2829" customFormat="false" ht="15" hidden="false" customHeight="false" outlineLevel="0" collapsed="false">
      <c r="A2829" s="0" t="n">
        <v>3</v>
      </c>
      <c r="B2829" s="0" t="n">
        <v>15.6875470001251</v>
      </c>
      <c r="C2829" s="0" t="n">
        <v>6543</v>
      </c>
      <c r="D2829" s="0" t="n">
        <v>0.00190429</v>
      </c>
      <c r="E2829" s="0" t="n">
        <v>0.277434</v>
      </c>
    </row>
    <row r="2830" customFormat="false" ht="15" hidden="false" customHeight="false" outlineLevel="0" collapsed="false">
      <c r="A2830" s="0" t="n">
        <v>10</v>
      </c>
      <c r="B2830" s="0" t="n">
        <v>19.6089080004022</v>
      </c>
      <c r="C2830" s="0" t="n">
        <v>6544</v>
      </c>
      <c r="D2830" s="0" t="n">
        <v>0.00033965</v>
      </c>
      <c r="E2830" s="0" t="n">
        <v>0.276806</v>
      </c>
    </row>
    <row r="2831" customFormat="false" ht="15" hidden="false" customHeight="false" outlineLevel="0" collapsed="false">
      <c r="A2831" s="0" t="n">
        <v>5</v>
      </c>
      <c r="B2831" s="0" t="n">
        <v>26.5302690002136</v>
      </c>
      <c r="C2831" s="0" t="n">
        <v>6546</v>
      </c>
      <c r="D2831" s="0" t="n">
        <v>0.00588785</v>
      </c>
      <c r="E2831" s="0" t="n">
        <v>0.279044</v>
      </c>
    </row>
    <row r="2832" customFormat="false" ht="15" hidden="false" customHeight="false" outlineLevel="0" collapsed="false">
      <c r="A2832" s="0" t="n">
        <v>12</v>
      </c>
      <c r="B2832" s="0" t="n">
        <v>31.451630000025</v>
      </c>
      <c r="C2832" s="0" t="n">
        <v>6547</v>
      </c>
      <c r="D2832" s="0" t="n">
        <v>5.746E-005</v>
      </c>
      <c r="E2832" s="0" t="n">
        <v>0.276693</v>
      </c>
    </row>
    <row r="2833" customFormat="false" ht="15" hidden="false" customHeight="false" outlineLevel="0" collapsed="false">
      <c r="A2833" s="0" t="n">
        <v>8</v>
      </c>
      <c r="B2833" s="0" t="n">
        <v>6.37299100030214</v>
      </c>
      <c r="C2833" s="0" t="n">
        <v>6549</v>
      </c>
      <c r="D2833" s="0" t="n">
        <v>0.00387628</v>
      </c>
      <c r="E2833" s="0" t="n">
        <v>0.278229</v>
      </c>
    </row>
    <row r="2834" customFormat="false" ht="15" hidden="false" customHeight="false" outlineLevel="0" collapsed="false">
      <c r="A2834" s="0" t="n">
        <v>3</v>
      </c>
      <c r="B2834" s="0" t="n">
        <v>13.2943520001136</v>
      </c>
      <c r="C2834" s="0" t="n">
        <v>6551</v>
      </c>
      <c r="D2834" s="0" t="n">
        <v>0.00176999</v>
      </c>
      <c r="E2834" s="0" t="n">
        <v>0.27738</v>
      </c>
    </row>
    <row r="2835" customFormat="false" ht="15" hidden="false" customHeight="false" outlineLevel="0" collapsed="false">
      <c r="A2835" s="0" t="n">
        <v>10</v>
      </c>
      <c r="B2835" s="0" t="n">
        <v>17.215712999925</v>
      </c>
      <c r="C2835" s="0" t="n">
        <v>6552</v>
      </c>
      <c r="D2835" s="0" t="n">
        <v>0.00038707</v>
      </c>
      <c r="E2835" s="0" t="n">
        <v>0.276825</v>
      </c>
    </row>
    <row r="2836" customFormat="false" ht="15" hidden="false" customHeight="false" outlineLevel="0" collapsed="false">
      <c r="A2836" s="0" t="n">
        <v>5</v>
      </c>
      <c r="B2836" s="0" t="n">
        <v>24.1370740002021</v>
      </c>
      <c r="C2836" s="0" t="n">
        <v>6554</v>
      </c>
      <c r="D2836" s="0" t="n">
        <v>0.00581891</v>
      </c>
      <c r="E2836" s="0" t="n">
        <v>0.279016</v>
      </c>
    </row>
    <row r="2837" customFormat="false" ht="15" hidden="false" customHeight="false" outlineLevel="0" collapsed="false">
      <c r="A2837" s="0" t="n">
        <v>12</v>
      </c>
      <c r="B2837" s="0" t="n">
        <v>29.0584350004792</v>
      </c>
      <c r="C2837" s="0" t="n">
        <v>6555</v>
      </c>
      <c r="D2837" s="0" t="n">
        <v>5.246E-005</v>
      </c>
      <c r="E2837" s="0" t="n">
        <v>0.276691</v>
      </c>
    </row>
    <row r="2838" customFormat="false" ht="15" hidden="false" customHeight="false" outlineLevel="0" collapsed="false">
      <c r="A2838" s="0" t="n">
        <v>8</v>
      </c>
      <c r="B2838" s="0" t="n">
        <v>3.979795999825</v>
      </c>
      <c r="C2838" s="0" t="n">
        <v>6557</v>
      </c>
      <c r="D2838" s="0" t="n">
        <v>0.00403461</v>
      </c>
      <c r="E2838" s="0" t="n">
        <v>0.278293</v>
      </c>
    </row>
    <row r="2839" customFormat="false" ht="15" hidden="false" customHeight="false" outlineLevel="0" collapsed="false">
      <c r="A2839" s="0" t="n">
        <v>3</v>
      </c>
      <c r="B2839" s="0" t="n">
        <v>10.9011570001021</v>
      </c>
      <c r="C2839" s="0" t="n">
        <v>6559</v>
      </c>
      <c r="D2839" s="0" t="n">
        <v>0.00164062</v>
      </c>
      <c r="E2839" s="0" t="n">
        <v>0.277328</v>
      </c>
    </row>
    <row r="2840" customFormat="false" ht="15" hidden="false" customHeight="false" outlineLevel="0" collapsed="false">
      <c r="A2840" s="0" t="n">
        <v>10</v>
      </c>
      <c r="B2840" s="0" t="n">
        <v>14.8225180003792</v>
      </c>
      <c r="C2840" s="0" t="n">
        <v>6560</v>
      </c>
      <c r="D2840" s="0" t="n">
        <v>0.00043949</v>
      </c>
      <c r="E2840" s="0" t="n">
        <v>0.276846</v>
      </c>
    </row>
    <row r="2841" customFormat="false" ht="15" hidden="false" customHeight="false" outlineLevel="0" collapsed="false">
      <c r="A2841" s="0" t="n">
        <v>5</v>
      </c>
      <c r="B2841" s="0" t="n">
        <v>21.7438790001906</v>
      </c>
      <c r="C2841" s="0" t="n">
        <v>6562</v>
      </c>
      <c r="D2841" s="0" t="n">
        <v>0.0057401</v>
      </c>
      <c r="E2841" s="0" t="n">
        <v>0.278984</v>
      </c>
    </row>
    <row r="2842" customFormat="false" ht="15" hidden="false" customHeight="false" outlineLevel="0" collapsed="false">
      <c r="A2842" s="0" t="n">
        <v>12</v>
      </c>
      <c r="B2842" s="0" t="n">
        <v>26.6652400000021</v>
      </c>
      <c r="C2842" s="0" t="n">
        <v>6563</v>
      </c>
      <c r="D2842" s="0" t="n">
        <v>4.747E-005</v>
      </c>
      <c r="E2842" s="0" t="n">
        <v>0.276689</v>
      </c>
    </row>
    <row r="2843" customFormat="false" ht="15" hidden="false" customHeight="false" outlineLevel="0" collapsed="false">
      <c r="A2843" s="0" t="n">
        <v>8</v>
      </c>
      <c r="B2843" s="0" t="n">
        <v>1.58660100027919</v>
      </c>
      <c r="C2843" s="0" t="n">
        <v>6565</v>
      </c>
      <c r="D2843" s="0" t="n">
        <v>0.00419288</v>
      </c>
      <c r="E2843" s="0" t="n">
        <v>0.278357</v>
      </c>
    </row>
    <row r="2844" customFormat="false" ht="15" hidden="false" customHeight="false" outlineLevel="0" collapsed="false">
      <c r="A2844" s="0" t="n">
        <v>3</v>
      </c>
      <c r="B2844" s="0" t="n">
        <v>8.50796200009063</v>
      </c>
      <c r="C2844" s="0" t="n">
        <v>6567</v>
      </c>
      <c r="D2844" s="0" t="n">
        <v>0.00151619</v>
      </c>
      <c r="E2844" s="0" t="n">
        <v>0.277278</v>
      </c>
    </row>
    <row r="2845" customFormat="false" ht="15" hidden="false" customHeight="false" outlineLevel="0" collapsed="false">
      <c r="A2845" s="0" t="n">
        <v>10</v>
      </c>
      <c r="B2845" s="0" t="n">
        <v>12.4293229999021</v>
      </c>
      <c r="C2845" s="0" t="n">
        <v>6568</v>
      </c>
      <c r="D2845" s="0" t="n">
        <v>0.00049439</v>
      </c>
      <c r="E2845" s="0" t="n">
        <v>0.276868</v>
      </c>
    </row>
    <row r="2846" customFormat="false" ht="15" hidden="false" customHeight="false" outlineLevel="0" collapsed="false">
      <c r="A2846" s="0" t="n">
        <v>5</v>
      </c>
      <c r="B2846" s="0" t="n">
        <v>19.3506840001792</v>
      </c>
      <c r="C2846" s="0" t="n">
        <v>6570</v>
      </c>
      <c r="D2846" s="0" t="n">
        <v>0.00565389</v>
      </c>
      <c r="E2846" s="0" t="n">
        <v>0.278949</v>
      </c>
    </row>
    <row r="2847" customFormat="false" ht="15" hidden="false" customHeight="false" outlineLevel="0" collapsed="false">
      <c r="A2847" s="0" t="n">
        <v>12</v>
      </c>
      <c r="B2847" s="0" t="n">
        <v>24.2720450004563</v>
      </c>
      <c r="C2847" s="0" t="n">
        <v>6571</v>
      </c>
      <c r="D2847" s="0" t="n">
        <v>4.247E-005</v>
      </c>
      <c r="E2847" s="0" t="n">
        <v>0.276687</v>
      </c>
    </row>
    <row r="2848" customFormat="false" ht="15" hidden="false" customHeight="false" outlineLevel="0" collapsed="false">
      <c r="A2848" s="0" t="n">
        <v>7</v>
      </c>
      <c r="B2848" s="0" t="n">
        <v>30.193405999802</v>
      </c>
      <c r="C2848" s="0" t="n">
        <v>6573</v>
      </c>
      <c r="D2848" s="0" t="n">
        <v>0.00434614</v>
      </c>
      <c r="E2848" s="0" t="n">
        <v>0.278419</v>
      </c>
    </row>
    <row r="2849" customFormat="false" ht="15" hidden="false" customHeight="false" outlineLevel="0" collapsed="false">
      <c r="A2849" s="0" t="n">
        <v>3</v>
      </c>
      <c r="B2849" s="0" t="n">
        <v>6.11476700007916</v>
      </c>
      <c r="C2849" s="0" t="n">
        <v>6575</v>
      </c>
      <c r="D2849" s="0" t="n">
        <v>0.0013967</v>
      </c>
      <c r="E2849" s="0" t="n">
        <v>0.27723</v>
      </c>
    </row>
    <row r="2850" customFormat="false" ht="15" hidden="false" customHeight="false" outlineLevel="0" collapsed="false">
      <c r="A2850" s="0" t="n">
        <v>10</v>
      </c>
      <c r="B2850" s="0" t="n">
        <v>10.0361280003563</v>
      </c>
      <c r="C2850" s="0" t="n">
        <v>6576</v>
      </c>
      <c r="D2850" s="0" t="n">
        <v>0.00055677</v>
      </c>
      <c r="E2850" s="0" t="n">
        <v>0.276893</v>
      </c>
    </row>
    <row r="2851" customFormat="false" ht="15" hidden="false" customHeight="false" outlineLevel="0" collapsed="false">
      <c r="A2851" s="0" t="n">
        <v>5</v>
      </c>
      <c r="B2851" s="0" t="n">
        <v>16.9574890001677</v>
      </c>
      <c r="C2851" s="0" t="n">
        <v>6578</v>
      </c>
      <c r="D2851" s="0" t="n">
        <v>0.00555781</v>
      </c>
      <c r="E2851" s="0" t="n">
        <v>0.27891</v>
      </c>
    </row>
    <row r="2852" customFormat="false" ht="15" hidden="false" customHeight="false" outlineLevel="0" collapsed="false">
      <c r="A2852" s="0" t="n">
        <v>12</v>
      </c>
      <c r="B2852" s="0" t="n">
        <v>21.8788499999791</v>
      </c>
      <c r="C2852" s="0" t="n">
        <v>6579</v>
      </c>
      <c r="D2852" s="0" t="n">
        <v>3.997E-005</v>
      </c>
      <c r="E2852" s="0" t="n">
        <v>0.276686</v>
      </c>
    </row>
    <row r="2853" customFormat="false" ht="15" hidden="false" customHeight="false" outlineLevel="0" collapsed="false">
      <c r="A2853" s="0" t="n">
        <v>7</v>
      </c>
      <c r="B2853" s="0" t="n">
        <v>27.8002110002562</v>
      </c>
      <c r="C2853" s="0" t="n">
        <v>6581</v>
      </c>
      <c r="D2853" s="0" t="n">
        <v>0.00449688</v>
      </c>
      <c r="E2853" s="0" t="n">
        <v>0.27848</v>
      </c>
    </row>
    <row r="2854" customFormat="false" ht="15" hidden="false" customHeight="false" outlineLevel="0" collapsed="false">
      <c r="A2854" s="0" t="n">
        <v>3</v>
      </c>
      <c r="B2854" s="0" t="n">
        <v>3.72157200006768</v>
      </c>
      <c r="C2854" s="0" t="n">
        <v>6583</v>
      </c>
      <c r="D2854" s="0" t="n">
        <v>0.00128215</v>
      </c>
      <c r="E2854" s="0" t="n">
        <v>0.277184</v>
      </c>
    </row>
    <row r="2855" customFormat="false" ht="15" hidden="false" customHeight="false" outlineLevel="0" collapsed="false">
      <c r="A2855" s="0" t="n">
        <v>10</v>
      </c>
      <c r="B2855" s="0" t="n">
        <v>7.64293299987912</v>
      </c>
      <c r="C2855" s="0" t="n">
        <v>6584</v>
      </c>
      <c r="D2855" s="0" t="n">
        <v>0.00062662</v>
      </c>
      <c r="E2855" s="0" t="n">
        <v>0.276921</v>
      </c>
    </row>
    <row r="2856" customFormat="false" ht="15" hidden="false" customHeight="false" outlineLevel="0" collapsed="false">
      <c r="A2856" s="0" t="n">
        <v>5</v>
      </c>
      <c r="B2856" s="0" t="n">
        <v>14.5642940001562</v>
      </c>
      <c r="C2856" s="0" t="n">
        <v>6586</v>
      </c>
      <c r="D2856" s="0" t="n">
        <v>0.00545677</v>
      </c>
      <c r="E2856" s="0" t="n">
        <v>0.278869</v>
      </c>
    </row>
    <row r="2857" customFormat="false" ht="15" hidden="false" customHeight="false" outlineLevel="0" collapsed="false">
      <c r="A2857" s="0" t="n">
        <v>12</v>
      </c>
      <c r="B2857" s="0" t="n">
        <v>19.4856550004333</v>
      </c>
      <c r="C2857" s="0" t="n">
        <v>6587</v>
      </c>
      <c r="D2857" s="0" t="n">
        <v>3.748E-005</v>
      </c>
      <c r="E2857" s="0" t="n">
        <v>0.276685</v>
      </c>
    </row>
    <row r="2858" customFormat="false" ht="15" hidden="false" customHeight="false" outlineLevel="0" collapsed="false">
      <c r="A2858" s="0" t="n">
        <v>7</v>
      </c>
      <c r="B2858" s="0" t="n">
        <v>25.4070160002448</v>
      </c>
      <c r="C2858" s="0" t="n">
        <v>6589</v>
      </c>
      <c r="D2858" s="0" t="n">
        <v>0.00465002</v>
      </c>
      <c r="E2858" s="0" t="n">
        <v>0.278542</v>
      </c>
    </row>
    <row r="2859" customFormat="false" ht="15" hidden="false" customHeight="false" outlineLevel="0" collapsed="false">
      <c r="A2859" s="0" t="n">
        <v>3</v>
      </c>
      <c r="B2859" s="0" t="n">
        <v>1.32837700005621</v>
      </c>
      <c r="C2859" s="0" t="n">
        <v>6591</v>
      </c>
      <c r="D2859" s="0" t="n">
        <v>0.00117754</v>
      </c>
      <c r="E2859" s="0" t="n">
        <v>0.277142</v>
      </c>
    </row>
    <row r="2860" customFormat="false" ht="15" hidden="false" customHeight="false" outlineLevel="0" collapsed="false">
      <c r="A2860" s="0" t="n">
        <v>10</v>
      </c>
      <c r="B2860" s="0" t="n">
        <v>5.24973800033331</v>
      </c>
      <c r="C2860" s="0" t="n">
        <v>6592</v>
      </c>
      <c r="D2860" s="0" t="n">
        <v>0.00069896</v>
      </c>
      <c r="E2860" s="0" t="n">
        <v>0.27695</v>
      </c>
    </row>
    <row r="2861" customFormat="false" ht="15" hidden="false" customHeight="false" outlineLevel="0" collapsed="false">
      <c r="A2861" s="0" t="n">
        <v>5</v>
      </c>
      <c r="B2861" s="0" t="n">
        <v>12.1710990001448</v>
      </c>
      <c r="C2861" s="0" t="n">
        <v>6594</v>
      </c>
      <c r="D2861" s="0" t="n">
        <v>0.00534585</v>
      </c>
      <c r="E2861" s="0" t="n">
        <v>0.278824</v>
      </c>
    </row>
    <row r="2862" customFormat="false" ht="15" hidden="false" customHeight="false" outlineLevel="0" collapsed="false">
      <c r="A2862" s="0" t="n">
        <v>12</v>
      </c>
      <c r="B2862" s="0" t="n">
        <v>17.0924599999562</v>
      </c>
      <c r="C2862" s="0" t="n">
        <v>6595</v>
      </c>
      <c r="D2862" s="0" t="n">
        <v>3.748E-005</v>
      </c>
      <c r="E2862" s="0" t="n">
        <v>0.276685</v>
      </c>
    </row>
    <row r="2863" customFormat="false" ht="15" hidden="false" customHeight="false" outlineLevel="0" collapsed="false">
      <c r="A2863" s="0" t="n">
        <v>7</v>
      </c>
      <c r="B2863" s="0" t="n">
        <v>23.0138210002333</v>
      </c>
      <c r="C2863" s="0" t="n">
        <v>6597</v>
      </c>
      <c r="D2863" s="0" t="n">
        <v>0.00479323</v>
      </c>
      <c r="E2863" s="0" t="n">
        <v>0.2786</v>
      </c>
    </row>
    <row r="2864" customFormat="false" ht="15" hidden="false" customHeight="false" outlineLevel="0" collapsed="false">
      <c r="A2864" s="0" t="n">
        <v>2</v>
      </c>
      <c r="B2864" s="0" t="n">
        <v>26.9351820000447</v>
      </c>
      <c r="C2864" s="0" t="n">
        <v>6599</v>
      </c>
      <c r="D2864" s="0" t="n">
        <v>0.00107539</v>
      </c>
      <c r="E2864" s="0" t="n">
        <v>0.277101</v>
      </c>
    </row>
    <row r="2865" customFormat="false" ht="15" hidden="false" customHeight="false" outlineLevel="0" collapsed="false">
      <c r="A2865" s="0" t="n">
        <v>10</v>
      </c>
      <c r="B2865" s="0" t="n">
        <v>3.85654299985617</v>
      </c>
      <c r="C2865" s="0" t="n">
        <v>6600</v>
      </c>
      <c r="D2865" s="0" t="n">
        <v>0.00077627</v>
      </c>
      <c r="E2865" s="0" t="n">
        <v>0.276981</v>
      </c>
    </row>
    <row r="2866" customFormat="false" ht="15" hidden="false" customHeight="false" outlineLevel="0" collapsed="false">
      <c r="A2866" s="0" t="n">
        <v>5</v>
      </c>
      <c r="B2866" s="0" t="n">
        <v>10.7779040001333</v>
      </c>
      <c r="C2866" s="0" t="n">
        <v>6602</v>
      </c>
      <c r="D2866" s="0" t="n">
        <v>0.00522749</v>
      </c>
      <c r="E2866" s="0" t="n">
        <v>0.278776</v>
      </c>
    </row>
    <row r="2867" customFormat="false" ht="15" hidden="false" customHeight="false" outlineLevel="0" collapsed="false">
      <c r="A2867" s="0" t="n">
        <v>12</v>
      </c>
      <c r="B2867" s="0" t="n">
        <v>15.6992650004104</v>
      </c>
      <c r="C2867" s="0" t="n">
        <v>6603</v>
      </c>
      <c r="D2867" s="0" t="n">
        <v>3.498E-005</v>
      </c>
      <c r="E2867" s="0" t="n">
        <v>0.276684</v>
      </c>
    </row>
    <row r="2868" customFormat="false" ht="15" hidden="false" customHeight="false" outlineLevel="0" collapsed="false">
      <c r="A2868" s="0" t="n">
        <v>7</v>
      </c>
      <c r="B2868" s="0" t="n">
        <v>21.6206260002218</v>
      </c>
      <c r="C2868" s="0" t="n">
        <v>6605</v>
      </c>
      <c r="D2868" s="0" t="n">
        <v>0.00493146</v>
      </c>
      <c r="E2868" s="0" t="n">
        <v>0.278656</v>
      </c>
    </row>
    <row r="2869" customFormat="false" ht="15" hidden="false" customHeight="false" outlineLevel="0" collapsed="false">
      <c r="A2869" s="0" t="n">
        <v>2</v>
      </c>
      <c r="B2869" s="0" t="n">
        <v>25.5419870000333</v>
      </c>
      <c r="C2869" s="0" t="n">
        <v>6607</v>
      </c>
      <c r="D2869" s="0" t="n">
        <v>0.0009782</v>
      </c>
      <c r="E2869" s="0" t="n">
        <v>0.277062</v>
      </c>
    </row>
    <row r="2870" customFormat="false" ht="15" hidden="false" customHeight="false" outlineLevel="0" collapsed="false">
      <c r="A2870" s="0" t="n">
        <v>10</v>
      </c>
      <c r="B2870" s="0" t="n">
        <v>1.46334800031036</v>
      </c>
      <c r="C2870" s="0" t="n">
        <v>6608</v>
      </c>
      <c r="D2870" s="0" t="n">
        <v>0.00086104</v>
      </c>
      <c r="E2870" s="0" t="n">
        <v>0.277015</v>
      </c>
    </row>
    <row r="2871" customFormat="false" ht="15" hidden="false" customHeight="false" outlineLevel="0" collapsed="false">
      <c r="A2871" s="0" t="n">
        <v>5</v>
      </c>
      <c r="B2871" s="0" t="n">
        <v>8.3847090001218</v>
      </c>
      <c r="C2871" s="0" t="n">
        <v>6610</v>
      </c>
      <c r="D2871" s="0" t="n">
        <v>0.00510171</v>
      </c>
      <c r="E2871" s="0" t="n">
        <v>0.278725</v>
      </c>
    </row>
    <row r="2872" customFormat="false" ht="15" hidden="false" customHeight="false" outlineLevel="0" collapsed="false">
      <c r="A2872" s="0" t="n">
        <v>12</v>
      </c>
      <c r="B2872" s="0" t="n">
        <v>13.3060699999332</v>
      </c>
      <c r="C2872" s="0" t="n">
        <v>6611</v>
      </c>
      <c r="D2872" s="0" t="n">
        <v>3.498E-005</v>
      </c>
      <c r="E2872" s="0" t="n">
        <v>0.276684</v>
      </c>
    </row>
    <row r="2873" customFormat="false" ht="15" hidden="false" customHeight="false" outlineLevel="0" collapsed="false">
      <c r="A2873" s="0" t="n">
        <v>7</v>
      </c>
      <c r="B2873" s="0" t="n">
        <v>19.2274310002103</v>
      </c>
      <c r="C2873" s="0" t="n">
        <v>6613</v>
      </c>
      <c r="D2873" s="0" t="n">
        <v>0.00506223</v>
      </c>
      <c r="E2873" s="0" t="n">
        <v>0.278709</v>
      </c>
    </row>
    <row r="2874" customFormat="false" ht="15" hidden="false" customHeight="false" outlineLevel="0" collapsed="false">
      <c r="A2874" s="0" t="n">
        <v>2</v>
      </c>
      <c r="B2874" s="0" t="n">
        <v>23.1487920000218</v>
      </c>
      <c r="C2874" s="0" t="n">
        <v>6615</v>
      </c>
      <c r="D2874" s="0" t="n">
        <v>0.00088597</v>
      </c>
      <c r="E2874" s="0" t="n">
        <v>0.277025</v>
      </c>
    </row>
    <row r="2875" customFormat="false" ht="15" hidden="false" customHeight="false" outlineLevel="0" collapsed="false">
      <c r="A2875" s="0" t="n">
        <v>9</v>
      </c>
      <c r="B2875" s="0" t="n">
        <v>29.0701529998332</v>
      </c>
      <c r="C2875" s="0" t="n">
        <v>6616</v>
      </c>
      <c r="D2875" s="0" t="n">
        <v>0.00095078</v>
      </c>
      <c r="E2875" s="0" t="n">
        <v>0.277051</v>
      </c>
    </row>
    <row r="2876" customFormat="false" ht="15" hidden="false" customHeight="false" outlineLevel="0" collapsed="false">
      <c r="A2876" s="0" t="n">
        <v>5</v>
      </c>
      <c r="B2876" s="0" t="n">
        <v>5.99151400011033</v>
      </c>
      <c r="C2876" s="0" t="n">
        <v>6618</v>
      </c>
      <c r="D2876" s="0" t="n">
        <v>0.00496848</v>
      </c>
      <c r="E2876" s="0" t="n">
        <v>0.278671</v>
      </c>
    </row>
    <row r="2877" customFormat="false" ht="15" hidden="false" customHeight="false" outlineLevel="0" collapsed="false">
      <c r="A2877" s="0" t="n">
        <v>12</v>
      </c>
      <c r="B2877" s="0" t="n">
        <v>10.9128750003874</v>
      </c>
      <c r="C2877" s="0" t="n">
        <v>6619</v>
      </c>
      <c r="D2877" s="0" t="n">
        <v>3.498E-005</v>
      </c>
      <c r="E2877" s="0" t="n">
        <v>0.276684</v>
      </c>
    </row>
    <row r="2878" customFormat="false" ht="15" hidden="false" customHeight="false" outlineLevel="0" collapsed="false">
      <c r="A2878" s="0" t="n">
        <v>7</v>
      </c>
      <c r="B2878" s="0" t="n">
        <v>16.8342360001989</v>
      </c>
      <c r="C2878" s="0" t="n">
        <v>6621</v>
      </c>
      <c r="D2878" s="0" t="n">
        <v>0.00518804</v>
      </c>
      <c r="E2878" s="0" t="n">
        <v>0.27876</v>
      </c>
    </row>
    <row r="2879" customFormat="false" ht="15" hidden="false" customHeight="false" outlineLevel="0" collapsed="false">
      <c r="A2879" s="0" t="n">
        <v>2</v>
      </c>
      <c r="B2879" s="0" t="n">
        <v>20.7555970000103</v>
      </c>
      <c r="C2879" s="0" t="n">
        <v>6623</v>
      </c>
      <c r="D2879" s="0" t="n">
        <v>0.0008012</v>
      </c>
      <c r="E2879" s="0" t="n">
        <v>0.276991</v>
      </c>
    </row>
    <row r="2880" customFormat="false" ht="15" hidden="false" customHeight="false" outlineLevel="0" collapsed="false">
      <c r="A2880" s="0" t="n">
        <v>9</v>
      </c>
      <c r="B2880" s="0" t="n">
        <v>26.6769580002874</v>
      </c>
      <c r="C2880" s="0" t="n">
        <v>6624</v>
      </c>
      <c r="D2880" s="0" t="n">
        <v>0.00104549</v>
      </c>
      <c r="E2880" s="0" t="n">
        <v>0.277089</v>
      </c>
    </row>
    <row r="2881" customFormat="false" ht="15" hidden="false" customHeight="false" outlineLevel="0" collapsed="false">
      <c r="A2881" s="0" t="n">
        <v>5</v>
      </c>
      <c r="B2881" s="0" t="n">
        <v>3.59831900009885</v>
      </c>
      <c r="C2881" s="0" t="n">
        <v>6626</v>
      </c>
      <c r="D2881" s="0" t="n">
        <v>0.00483273</v>
      </c>
      <c r="E2881" s="0" t="n">
        <v>0.278616</v>
      </c>
    </row>
    <row r="2882" customFormat="false" ht="15" hidden="false" customHeight="false" outlineLevel="0" collapsed="false">
      <c r="A2882" s="0" t="n">
        <v>12</v>
      </c>
      <c r="B2882" s="0" t="n">
        <v>8.5196799999103</v>
      </c>
      <c r="C2882" s="0" t="n">
        <v>6627</v>
      </c>
      <c r="D2882" s="0" t="n">
        <v>3.498E-005</v>
      </c>
      <c r="E2882" s="0" t="n">
        <v>0.276684</v>
      </c>
    </row>
    <row r="2883" customFormat="false" ht="15" hidden="false" customHeight="false" outlineLevel="0" collapsed="false">
      <c r="A2883" s="0" t="n">
        <v>7</v>
      </c>
      <c r="B2883" s="0" t="n">
        <v>14.4410410001874</v>
      </c>
      <c r="C2883" s="0" t="n">
        <v>6629</v>
      </c>
      <c r="D2883" s="0" t="n">
        <v>0.00530887</v>
      </c>
      <c r="E2883" s="0" t="n">
        <v>0.278809</v>
      </c>
    </row>
    <row r="2884" customFormat="false" ht="15" hidden="false" customHeight="false" outlineLevel="0" collapsed="false">
      <c r="A2884" s="0" t="n">
        <v>2</v>
      </c>
      <c r="B2884" s="0" t="n">
        <v>18.3624020004645</v>
      </c>
      <c r="C2884" s="0" t="n">
        <v>6631</v>
      </c>
      <c r="D2884" s="0" t="n">
        <v>0.0007214</v>
      </c>
      <c r="E2884" s="0" t="n">
        <v>0.276959</v>
      </c>
    </row>
    <row r="2885" customFormat="false" ht="15" hidden="false" customHeight="false" outlineLevel="0" collapsed="false">
      <c r="A2885" s="0" t="n">
        <v>9</v>
      </c>
      <c r="B2885" s="0" t="n">
        <v>24.2837629998103</v>
      </c>
      <c r="C2885" s="0" t="n">
        <v>6632</v>
      </c>
      <c r="D2885" s="0" t="n">
        <v>0.00114515</v>
      </c>
      <c r="E2885" s="0" t="n">
        <v>0.277129</v>
      </c>
    </row>
    <row r="2886" customFormat="false" ht="15" hidden="false" customHeight="false" outlineLevel="0" collapsed="false">
      <c r="A2886" s="0" t="n">
        <v>5</v>
      </c>
      <c r="B2886" s="0" t="n">
        <v>1.20512400008738</v>
      </c>
      <c r="C2886" s="0" t="n">
        <v>6634</v>
      </c>
      <c r="D2886" s="0" t="n">
        <v>0.00468953</v>
      </c>
      <c r="E2886" s="0" t="n">
        <v>0.278558</v>
      </c>
    </row>
    <row r="2887" customFormat="false" ht="15" hidden="false" customHeight="false" outlineLevel="0" collapsed="false">
      <c r="A2887" s="0" t="n">
        <v>12</v>
      </c>
      <c r="B2887" s="0" t="n">
        <v>6.12648500036448</v>
      </c>
      <c r="C2887" s="0" t="n">
        <v>6635</v>
      </c>
      <c r="D2887" s="0" t="n">
        <v>3.748E-005</v>
      </c>
      <c r="E2887" s="0" t="n">
        <v>0.276685</v>
      </c>
    </row>
    <row r="2888" customFormat="false" ht="15" hidden="false" customHeight="false" outlineLevel="0" collapsed="false">
      <c r="A2888" s="0" t="n">
        <v>7</v>
      </c>
      <c r="B2888" s="0" t="n">
        <v>12.0478460001759</v>
      </c>
      <c r="C2888" s="0" t="n">
        <v>6637</v>
      </c>
      <c r="D2888" s="0" t="n">
        <v>0.00542227</v>
      </c>
      <c r="E2888" s="0" t="n">
        <v>0.278855</v>
      </c>
    </row>
    <row r="2889" customFormat="false" ht="15" hidden="false" customHeight="false" outlineLevel="0" collapsed="false">
      <c r="A2889" s="0" t="n">
        <v>2</v>
      </c>
      <c r="B2889" s="0" t="n">
        <v>15.9692069999874</v>
      </c>
      <c r="C2889" s="0" t="n">
        <v>6639</v>
      </c>
      <c r="D2889" s="0" t="n">
        <v>0.00064658</v>
      </c>
      <c r="E2889" s="0" t="n">
        <v>0.276929</v>
      </c>
    </row>
    <row r="2890" customFormat="false" ht="15" hidden="false" customHeight="false" outlineLevel="0" collapsed="false">
      <c r="A2890" s="0" t="n">
        <v>9</v>
      </c>
      <c r="B2890" s="0" t="n">
        <v>21.8905680002645</v>
      </c>
      <c r="C2890" s="0" t="n">
        <v>6640</v>
      </c>
      <c r="D2890" s="0" t="n">
        <v>0.00125227</v>
      </c>
      <c r="E2890" s="0" t="n">
        <v>0.277172</v>
      </c>
    </row>
    <row r="2891" customFormat="false" ht="15" hidden="false" customHeight="false" outlineLevel="0" collapsed="false">
      <c r="A2891" s="0" t="n">
        <v>4</v>
      </c>
      <c r="B2891" s="0" t="n">
        <v>28.8119290000759</v>
      </c>
      <c r="C2891" s="0" t="n">
        <v>6642</v>
      </c>
      <c r="D2891" s="0" t="n">
        <v>0.00454381</v>
      </c>
      <c r="E2891" s="0" t="n">
        <v>0.278499</v>
      </c>
    </row>
    <row r="2892" customFormat="false" ht="15" hidden="false" customHeight="false" outlineLevel="0" collapsed="false">
      <c r="A2892" s="0" t="n">
        <v>12</v>
      </c>
      <c r="B2892" s="0" t="n">
        <v>3.73328999988735</v>
      </c>
      <c r="C2892" s="0" t="n">
        <v>6643</v>
      </c>
      <c r="D2892" s="0" t="n">
        <v>3.997E-005</v>
      </c>
      <c r="E2892" s="0" t="n">
        <v>0.276686</v>
      </c>
    </row>
    <row r="2893" customFormat="false" ht="15" hidden="false" customHeight="false" outlineLevel="0" collapsed="false">
      <c r="A2893" s="0" t="n">
        <v>7</v>
      </c>
      <c r="B2893" s="0" t="n">
        <v>9.65465100016445</v>
      </c>
      <c r="C2893" s="0" t="n">
        <v>6645</v>
      </c>
      <c r="D2893" s="0" t="n">
        <v>0.00552578</v>
      </c>
      <c r="E2893" s="0" t="n">
        <v>0.278897</v>
      </c>
    </row>
    <row r="2894" customFormat="false" ht="15" hidden="false" customHeight="false" outlineLevel="0" collapsed="false">
      <c r="A2894" s="0" t="n">
        <v>2</v>
      </c>
      <c r="B2894" s="0" t="n">
        <v>13.5760120004415</v>
      </c>
      <c r="C2894" s="0" t="n">
        <v>6647</v>
      </c>
      <c r="D2894" s="0" t="n">
        <v>0.00057922</v>
      </c>
      <c r="E2894" s="0" t="n">
        <v>0.276902</v>
      </c>
    </row>
    <row r="2895" customFormat="false" ht="15" hidden="false" customHeight="false" outlineLevel="0" collapsed="false">
      <c r="A2895" s="0" t="n">
        <v>9</v>
      </c>
      <c r="B2895" s="0" t="n">
        <v>19.4973729997873</v>
      </c>
      <c r="C2895" s="0" t="n">
        <v>6648</v>
      </c>
      <c r="D2895" s="0" t="n">
        <v>0.00136433</v>
      </c>
      <c r="E2895" s="0" t="n">
        <v>0.277217</v>
      </c>
    </row>
    <row r="2896" customFormat="false" ht="15" hidden="false" customHeight="false" outlineLevel="0" collapsed="false">
      <c r="A2896" s="0" t="n">
        <v>4</v>
      </c>
      <c r="B2896" s="0" t="n">
        <v>26.4187340000644</v>
      </c>
      <c r="C2896" s="0" t="n">
        <v>6650</v>
      </c>
      <c r="D2896" s="0" t="n">
        <v>0.00439063</v>
      </c>
      <c r="E2896" s="0" t="n">
        <v>0.278437</v>
      </c>
    </row>
    <row r="2897" customFormat="false" ht="15" hidden="false" customHeight="false" outlineLevel="0" collapsed="false">
      <c r="A2897" s="0" t="n">
        <v>12</v>
      </c>
      <c r="B2897" s="0" t="n">
        <v>1.34009500034154</v>
      </c>
      <c r="C2897" s="0" t="n">
        <v>6651</v>
      </c>
      <c r="D2897" s="0" t="n">
        <v>4.247E-005</v>
      </c>
      <c r="E2897" s="0" t="n">
        <v>0.276687</v>
      </c>
    </row>
    <row r="2898" customFormat="false" ht="15" hidden="false" customHeight="false" outlineLevel="0" collapsed="false">
      <c r="A2898" s="0" t="n">
        <v>7</v>
      </c>
      <c r="B2898" s="0" t="n">
        <v>7.26145600015298</v>
      </c>
      <c r="C2898" s="0" t="n">
        <v>6653</v>
      </c>
      <c r="D2898" s="0" t="n">
        <v>0.00562433</v>
      </c>
      <c r="E2898" s="0" t="n">
        <v>0.278937</v>
      </c>
    </row>
    <row r="2899" customFormat="false" ht="15" hidden="false" customHeight="false" outlineLevel="0" collapsed="false">
      <c r="A2899" s="0" t="n">
        <v>2</v>
      </c>
      <c r="B2899" s="0" t="n">
        <v>11.1828169999644</v>
      </c>
      <c r="C2899" s="0" t="n">
        <v>6655</v>
      </c>
      <c r="D2899" s="0" t="n">
        <v>0.00051435</v>
      </c>
      <c r="E2899" s="0" t="n">
        <v>0.276876</v>
      </c>
    </row>
    <row r="2900" customFormat="false" ht="15" hidden="false" customHeight="false" outlineLevel="0" collapsed="false">
      <c r="A2900" s="0" t="n">
        <v>9</v>
      </c>
      <c r="B2900" s="0" t="n">
        <v>17.1041780002415</v>
      </c>
      <c r="C2900" s="0" t="n">
        <v>6656</v>
      </c>
      <c r="D2900" s="0" t="n">
        <v>0.00148383</v>
      </c>
      <c r="E2900" s="0" t="n">
        <v>0.277265</v>
      </c>
    </row>
    <row r="2901" customFormat="false" ht="15" hidden="false" customHeight="false" outlineLevel="0" collapsed="false">
      <c r="A2901" s="0" t="n">
        <v>4</v>
      </c>
      <c r="B2901" s="0" t="n">
        <v>24.025539000053</v>
      </c>
      <c r="C2901" s="0" t="n">
        <v>6658</v>
      </c>
      <c r="D2901" s="0" t="n">
        <v>0.00423738</v>
      </c>
      <c r="E2901" s="0" t="n">
        <v>0.278375</v>
      </c>
    </row>
    <row r="2902" customFormat="false" ht="15" hidden="false" customHeight="false" outlineLevel="0" collapsed="false">
      <c r="A2902" s="0" t="n">
        <v>11</v>
      </c>
      <c r="B2902" s="0" t="n">
        <v>28.9468999998644</v>
      </c>
      <c r="C2902" s="0" t="n">
        <v>6659</v>
      </c>
      <c r="D2902" s="0" t="n">
        <v>4.747E-005</v>
      </c>
      <c r="E2902" s="0" t="n">
        <v>0.276689</v>
      </c>
    </row>
    <row r="2903" customFormat="false" ht="15" hidden="false" customHeight="false" outlineLevel="0" collapsed="false">
      <c r="A2903" s="0" t="n">
        <v>7</v>
      </c>
      <c r="B2903" s="0" t="n">
        <v>4.8682610001415</v>
      </c>
      <c r="C2903" s="0" t="n">
        <v>6661</v>
      </c>
      <c r="D2903" s="0" t="n">
        <v>0.00571301</v>
      </c>
      <c r="E2903" s="0" t="n">
        <v>0.278973</v>
      </c>
    </row>
    <row r="2904" customFormat="false" ht="15" hidden="false" customHeight="false" outlineLevel="0" collapsed="false">
      <c r="A2904" s="0" t="n">
        <v>2</v>
      </c>
      <c r="B2904" s="0" t="n">
        <v>8.7896220004186</v>
      </c>
      <c r="C2904" s="0" t="n">
        <v>6663</v>
      </c>
      <c r="D2904" s="0" t="n">
        <v>0.00045696</v>
      </c>
      <c r="E2904" s="0" t="n">
        <v>0.276853</v>
      </c>
    </row>
    <row r="2905" customFormat="false" ht="15" hidden="false" customHeight="false" outlineLevel="0" collapsed="false">
      <c r="A2905" s="0" t="n">
        <v>9</v>
      </c>
      <c r="B2905" s="0" t="n">
        <v>14.71098300023</v>
      </c>
      <c r="C2905" s="0" t="n">
        <v>6664</v>
      </c>
      <c r="D2905" s="0" t="n">
        <v>0.00160579</v>
      </c>
      <c r="E2905" s="0" t="n">
        <v>0.277314</v>
      </c>
    </row>
    <row r="2906" customFormat="false" ht="15" hidden="false" customHeight="false" outlineLevel="0" collapsed="false">
      <c r="A2906" s="0" t="n">
        <v>4</v>
      </c>
      <c r="B2906" s="0" t="n">
        <v>21.6323440000415</v>
      </c>
      <c r="C2906" s="0" t="n">
        <v>6666</v>
      </c>
      <c r="D2906" s="0" t="n">
        <v>0.00408161</v>
      </c>
      <c r="E2906" s="0" t="n">
        <v>0.278312</v>
      </c>
    </row>
    <row r="2907" customFormat="false" ht="15" hidden="false" customHeight="false" outlineLevel="0" collapsed="false">
      <c r="A2907" s="0" t="n">
        <v>11</v>
      </c>
      <c r="B2907" s="0" t="n">
        <v>26.5537050003186</v>
      </c>
      <c r="C2907" s="0" t="n">
        <v>6667</v>
      </c>
      <c r="D2907" s="0" t="n">
        <v>5.246E-005</v>
      </c>
      <c r="E2907" s="0" t="n">
        <v>0.276691</v>
      </c>
    </row>
    <row r="2908" customFormat="false" ht="15" hidden="false" customHeight="false" outlineLevel="0" collapsed="false">
      <c r="A2908" s="0" t="n">
        <v>7</v>
      </c>
      <c r="B2908" s="0" t="n">
        <v>2.47506600013003</v>
      </c>
      <c r="C2908" s="0" t="n">
        <v>6669</v>
      </c>
      <c r="D2908" s="0" t="n">
        <v>0.00579182</v>
      </c>
      <c r="E2908" s="0" t="n">
        <v>0.279005</v>
      </c>
    </row>
    <row r="2909" customFormat="false" ht="15" hidden="false" customHeight="false" outlineLevel="0" collapsed="false">
      <c r="A2909" s="0" t="n">
        <v>2</v>
      </c>
      <c r="B2909" s="0" t="n">
        <v>6.39642699994147</v>
      </c>
      <c r="C2909" s="0" t="n">
        <v>6671</v>
      </c>
      <c r="D2909" s="0" t="n">
        <v>0.00040455</v>
      </c>
      <c r="E2909" s="0" t="n">
        <v>0.276832</v>
      </c>
    </row>
    <row r="2910" customFormat="false" ht="15" hidden="false" customHeight="false" outlineLevel="0" collapsed="false">
      <c r="A2910" s="0" t="n">
        <v>9</v>
      </c>
      <c r="B2910" s="0" t="n">
        <v>12.3177880002186</v>
      </c>
      <c r="C2910" s="0" t="n">
        <v>6672</v>
      </c>
      <c r="D2910" s="0" t="n">
        <v>0.00173516</v>
      </c>
      <c r="E2910" s="0" t="n">
        <v>0.277366</v>
      </c>
    </row>
    <row r="2911" customFormat="false" ht="15" hidden="false" customHeight="false" outlineLevel="0" collapsed="false">
      <c r="A2911" s="0" t="n">
        <v>4</v>
      </c>
      <c r="B2911" s="0" t="n">
        <v>19.23914900003</v>
      </c>
      <c r="C2911" s="0" t="n">
        <v>6674</v>
      </c>
      <c r="D2911" s="0" t="n">
        <v>0.00392082</v>
      </c>
      <c r="E2911" s="0" t="n">
        <v>0.278247</v>
      </c>
    </row>
    <row r="2912" customFormat="false" ht="15" hidden="false" customHeight="false" outlineLevel="0" collapsed="false">
      <c r="A2912" s="0" t="n">
        <v>11</v>
      </c>
      <c r="B2912" s="0" t="n">
        <v>24.1605099998414</v>
      </c>
      <c r="C2912" s="0" t="n">
        <v>6675</v>
      </c>
      <c r="D2912" s="0" t="n">
        <v>5.746E-005</v>
      </c>
      <c r="E2912" s="0" t="n">
        <v>0.276693</v>
      </c>
    </row>
    <row r="2913" customFormat="false" ht="15" hidden="false" customHeight="false" outlineLevel="0" collapsed="false">
      <c r="A2913" s="0" t="n">
        <v>6</v>
      </c>
      <c r="B2913" s="0" t="n">
        <v>30.0818710001186</v>
      </c>
      <c r="C2913" s="0" t="n">
        <v>6677</v>
      </c>
      <c r="D2913" s="0" t="n">
        <v>0.00586323</v>
      </c>
      <c r="E2913" s="0" t="n">
        <v>0.279034</v>
      </c>
    </row>
    <row r="2914" customFormat="false" ht="15" hidden="false" customHeight="false" outlineLevel="0" collapsed="false">
      <c r="A2914" s="0" t="n">
        <v>2</v>
      </c>
      <c r="B2914" s="0" t="n">
        <v>4.00323200039566</v>
      </c>
      <c r="C2914" s="0" t="n">
        <v>6679</v>
      </c>
      <c r="D2914" s="0" t="n">
        <v>0.00035712</v>
      </c>
      <c r="E2914" s="0" t="n">
        <v>0.276813</v>
      </c>
    </row>
    <row r="2915" customFormat="false" ht="15" hidden="false" customHeight="false" outlineLevel="0" collapsed="false">
      <c r="A2915" s="0" t="n">
        <v>9</v>
      </c>
      <c r="B2915" s="0" t="n">
        <v>9.9245930002071</v>
      </c>
      <c r="C2915" s="0" t="n">
        <v>6680</v>
      </c>
      <c r="D2915" s="0" t="n">
        <v>0.00186699</v>
      </c>
      <c r="E2915" s="0" t="n">
        <v>0.277419</v>
      </c>
    </row>
    <row r="2916" customFormat="false" ht="15" hidden="false" customHeight="false" outlineLevel="0" collapsed="false">
      <c r="A2916" s="0" t="n">
        <v>4</v>
      </c>
      <c r="B2916" s="0" t="n">
        <v>16.8459540000185</v>
      </c>
      <c r="C2916" s="0" t="n">
        <v>6682</v>
      </c>
      <c r="D2916" s="0" t="n">
        <v>0.00375997</v>
      </c>
      <c r="E2916" s="0" t="n">
        <v>0.278182</v>
      </c>
    </row>
    <row r="2917" customFormat="false" ht="15" hidden="false" customHeight="false" outlineLevel="0" collapsed="false">
      <c r="A2917" s="0" t="n">
        <v>11</v>
      </c>
      <c r="B2917" s="0" t="n">
        <v>21.7673150002956</v>
      </c>
      <c r="C2917" s="0" t="n">
        <v>6683</v>
      </c>
      <c r="D2917" s="0" t="n">
        <v>6.495E-005</v>
      </c>
      <c r="E2917" s="0" t="n">
        <v>0.276696</v>
      </c>
    </row>
    <row r="2918" customFormat="false" ht="15" hidden="false" customHeight="false" outlineLevel="0" collapsed="false">
      <c r="A2918" s="0" t="n">
        <v>6</v>
      </c>
      <c r="B2918" s="0" t="n">
        <v>27.6886760001071</v>
      </c>
      <c r="C2918" s="0" t="n">
        <v>6685</v>
      </c>
      <c r="D2918" s="0" t="n">
        <v>0.00592478</v>
      </c>
      <c r="E2918" s="0" t="n">
        <v>0.279059</v>
      </c>
    </row>
    <row r="2919" customFormat="false" ht="15" hidden="false" customHeight="false" outlineLevel="0" collapsed="false">
      <c r="A2919" s="0" t="n">
        <v>2</v>
      </c>
      <c r="B2919" s="0" t="n">
        <v>1.61003699991852</v>
      </c>
      <c r="C2919" s="0" t="n">
        <v>6687</v>
      </c>
      <c r="D2919" s="0" t="n">
        <v>0.00031219</v>
      </c>
      <c r="E2919" s="0" t="n">
        <v>0.276795</v>
      </c>
    </row>
    <row r="2920" customFormat="false" ht="15" hidden="false" customHeight="false" outlineLevel="0" collapsed="false">
      <c r="A2920" s="0" t="n">
        <v>9</v>
      </c>
      <c r="B2920" s="0" t="n">
        <v>7.53139800019562</v>
      </c>
      <c r="C2920" s="0" t="n">
        <v>6688</v>
      </c>
      <c r="D2920" s="0" t="n">
        <v>0.00200623</v>
      </c>
      <c r="E2920" s="0" t="n">
        <v>0.277475</v>
      </c>
    </row>
    <row r="2921" customFormat="false" ht="15" hidden="false" customHeight="false" outlineLevel="0" collapsed="false">
      <c r="A2921" s="0" t="n">
        <v>4</v>
      </c>
      <c r="B2921" s="0" t="n">
        <v>14.4527590004727</v>
      </c>
      <c r="C2921" s="0" t="n">
        <v>6690</v>
      </c>
      <c r="D2921" s="0" t="n">
        <v>0.00359906</v>
      </c>
      <c r="E2921" s="0" t="n">
        <v>0.278117</v>
      </c>
    </row>
    <row r="2922" customFormat="false" ht="15" hidden="false" customHeight="false" outlineLevel="0" collapsed="false">
      <c r="A2922" s="0" t="n">
        <v>11</v>
      </c>
      <c r="B2922" s="0" t="n">
        <v>19.3741199998185</v>
      </c>
      <c r="C2922" s="0" t="n">
        <v>6691</v>
      </c>
      <c r="D2922" s="0" t="n">
        <v>7.495E-005</v>
      </c>
      <c r="E2922" s="0" t="n">
        <v>0.2767</v>
      </c>
    </row>
    <row r="2923" customFormat="false" ht="15" hidden="false" customHeight="false" outlineLevel="0" collapsed="false">
      <c r="A2923" s="0" t="n">
        <v>6</v>
      </c>
      <c r="B2923" s="0" t="n">
        <v>25.2954810000956</v>
      </c>
      <c r="C2923" s="0" t="n">
        <v>6693</v>
      </c>
      <c r="D2923" s="0" t="n">
        <v>0.00597647</v>
      </c>
      <c r="E2923" s="0" t="n">
        <v>0.27908</v>
      </c>
    </row>
    <row r="2924" customFormat="false" ht="15" hidden="false" customHeight="false" outlineLevel="0" collapsed="false">
      <c r="A2924" s="0" t="n">
        <v>1</v>
      </c>
      <c r="B2924" s="0" t="n">
        <v>30.2168420003727</v>
      </c>
      <c r="C2924" s="0" t="n">
        <v>6695</v>
      </c>
      <c r="D2924" s="0" t="n">
        <v>0.00027474</v>
      </c>
      <c r="E2924" s="0" t="n">
        <v>0.27678</v>
      </c>
    </row>
    <row r="2925" customFormat="false" ht="15" hidden="false" customHeight="false" outlineLevel="0" collapsed="false">
      <c r="A2925" s="0" t="n">
        <v>9</v>
      </c>
      <c r="B2925" s="0" t="n">
        <v>5.13820300018415</v>
      </c>
      <c r="C2925" s="0" t="n">
        <v>6696</v>
      </c>
      <c r="D2925" s="0" t="n">
        <v>0.0021479</v>
      </c>
      <c r="E2925" s="0" t="n">
        <v>0.277532</v>
      </c>
    </row>
    <row r="2926" customFormat="false" ht="15" hidden="false" customHeight="false" outlineLevel="0" collapsed="false">
      <c r="A2926" s="0" t="n">
        <v>4</v>
      </c>
      <c r="B2926" s="0" t="n">
        <v>12.0595639999956</v>
      </c>
      <c r="C2926" s="0" t="n">
        <v>6698</v>
      </c>
      <c r="D2926" s="0" t="n">
        <v>0.0034356</v>
      </c>
      <c r="E2926" s="0" t="n">
        <v>0.278051</v>
      </c>
    </row>
    <row r="2927" customFormat="false" ht="15" hidden="false" customHeight="false" outlineLevel="0" collapsed="false">
      <c r="A2927" s="0" t="n">
        <v>11</v>
      </c>
      <c r="B2927" s="0" t="n">
        <v>16.9809250002727</v>
      </c>
      <c r="C2927" s="0" t="n">
        <v>6699</v>
      </c>
      <c r="D2927" s="0" t="n">
        <v>8.494E-005</v>
      </c>
      <c r="E2927" s="0" t="n">
        <v>0.276704</v>
      </c>
    </row>
    <row r="2928" customFormat="false" ht="15" hidden="false" customHeight="false" outlineLevel="0" collapsed="false">
      <c r="A2928" s="0" t="n">
        <v>6</v>
      </c>
      <c r="B2928" s="0" t="n">
        <v>23.9022860000841</v>
      </c>
      <c r="C2928" s="0" t="n">
        <v>6701</v>
      </c>
      <c r="D2928" s="0" t="n">
        <v>0.00601831</v>
      </c>
      <c r="E2928" s="0" t="n">
        <v>0.279097</v>
      </c>
    </row>
    <row r="2929" customFormat="false" ht="15" hidden="false" customHeight="false" outlineLevel="0" collapsed="false">
      <c r="A2929" s="0" t="n">
        <v>1</v>
      </c>
      <c r="B2929" s="0" t="n">
        <v>28.8236469998956</v>
      </c>
      <c r="C2929" s="0" t="n">
        <v>6703</v>
      </c>
      <c r="D2929" s="0" t="n">
        <v>0.00023978</v>
      </c>
      <c r="E2929" s="0" t="n">
        <v>0.276766</v>
      </c>
    </row>
    <row r="2930" customFormat="false" ht="15" hidden="false" customHeight="false" outlineLevel="0" collapsed="false">
      <c r="A2930" s="0" t="n">
        <v>9</v>
      </c>
      <c r="B2930" s="0" t="n">
        <v>3.74500800017267</v>
      </c>
      <c r="C2930" s="0" t="n">
        <v>6704</v>
      </c>
      <c r="D2930" s="0" t="n">
        <v>0.00229201</v>
      </c>
      <c r="E2930" s="0" t="n">
        <v>0.27759</v>
      </c>
    </row>
    <row r="2931" customFormat="false" ht="15" hidden="false" customHeight="false" outlineLevel="0" collapsed="false">
      <c r="A2931" s="0" t="n">
        <v>4</v>
      </c>
      <c r="B2931" s="0" t="n">
        <v>10.6663690004498</v>
      </c>
      <c r="C2931" s="0" t="n">
        <v>6706</v>
      </c>
      <c r="D2931" s="0" t="n">
        <v>0.00327455</v>
      </c>
      <c r="E2931" s="0" t="n">
        <v>0.277986</v>
      </c>
    </row>
    <row r="2932" customFormat="false" ht="15" hidden="false" customHeight="false" outlineLevel="0" collapsed="false">
      <c r="A2932" s="0" t="n">
        <v>11</v>
      </c>
      <c r="B2932" s="0" t="n">
        <v>15.5877299997956</v>
      </c>
      <c r="C2932" s="0" t="n">
        <v>6707</v>
      </c>
      <c r="D2932" s="0" t="n">
        <v>9.743E-005</v>
      </c>
      <c r="E2932" s="0" t="n">
        <v>0.276709</v>
      </c>
    </row>
    <row r="2933" customFormat="false" ht="15" hidden="false" customHeight="false" outlineLevel="0" collapsed="false">
      <c r="A2933" s="0" t="n">
        <v>6</v>
      </c>
      <c r="B2933" s="0" t="n">
        <v>21.5090910000727</v>
      </c>
      <c r="C2933" s="0" t="n">
        <v>6709</v>
      </c>
      <c r="D2933" s="0" t="n">
        <v>0.00604785</v>
      </c>
      <c r="E2933" s="0" t="n">
        <v>0.279109</v>
      </c>
    </row>
    <row r="2934" customFormat="false" ht="15" hidden="false" customHeight="false" outlineLevel="0" collapsed="false">
      <c r="A2934" s="0" t="n">
        <v>1</v>
      </c>
      <c r="B2934" s="0" t="n">
        <v>26.4304520003498</v>
      </c>
      <c r="C2934" s="0" t="n">
        <v>6711</v>
      </c>
      <c r="D2934" s="0" t="n">
        <v>0.00020732</v>
      </c>
      <c r="E2934" s="0" t="n">
        <v>0.276753</v>
      </c>
    </row>
    <row r="2935" customFormat="false" ht="15" hidden="false" customHeight="false" outlineLevel="0" collapsed="false">
      <c r="A2935" s="0" t="n">
        <v>9</v>
      </c>
      <c r="B2935" s="0" t="n">
        <v>1.3518130001612</v>
      </c>
      <c r="C2935" s="0" t="n">
        <v>6712</v>
      </c>
      <c r="D2935" s="0" t="n">
        <v>0.00244104</v>
      </c>
      <c r="E2935" s="0" t="n">
        <v>0.27765</v>
      </c>
    </row>
    <row r="2936" customFormat="false" ht="15" hidden="false" customHeight="false" outlineLevel="0" collapsed="false">
      <c r="A2936" s="0" t="n">
        <v>4</v>
      </c>
      <c r="B2936" s="0" t="n">
        <v>8.27317399997264</v>
      </c>
      <c r="C2936" s="0" t="n">
        <v>6714</v>
      </c>
      <c r="D2936" s="0" t="n">
        <v>0.00311344</v>
      </c>
      <c r="E2936" s="0" t="n">
        <v>0.277921</v>
      </c>
    </row>
    <row r="2937" customFormat="false" ht="15" hidden="false" customHeight="false" outlineLevel="0" collapsed="false">
      <c r="A2937" s="0" t="n">
        <v>11</v>
      </c>
      <c r="B2937" s="0" t="n">
        <v>13.1945350002497</v>
      </c>
      <c r="C2937" s="0" t="n">
        <v>6715</v>
      </c>
      <c r="D2937" s="0" t="n">
        <v>0.00011241</v>
      </c>
      <c r="E2937" s="0" t="n">
        <v>0.276715</v>
      </c>
    </row>
    <row r="2938" customFormat="false" ht="15" hidden="false" customHeight="false" outlineLevel="0" collapsed="false">
      <c r="A2938" s="0" t="n">
        <v>6</v>
      </c>
      <c r="B2938" s="0" t="n">
        <v>19.1158960000612</v>
      </c>
      <c r="C2938" s="0" t="n">
        <v>6717</v>
      </c>
      <c r="D2938" s="0" t="n">
        <v>0.00607</v>
      </c>
      <c r="E2938" s="0" t="n">
        <v>0.279118</v>
      </c>
    </row>
    <row r="2939" customFormat="false" ht="15" hidden="false" customHeight="false" outlineLevel="0" collapsed="false">
      <c r="A2939" s="0" t="n">
        <v>1</v>
      </c>
      <c r="B2939" s="0" t="n">
        <v>24.0372569998726</v>
      </c>
      <c r="C2939" s="0" t="n">
        <v>6719</v>
      </c>
      <c r="D2939" s="0" t="n">
        <v>0.00017985</v>
      </c>
      <c r="E2939" s="0" t="n">
        <v>0.276742</v>
      </c>
    </row>
    <row r="2940" customFormat="false" ht="15" hidden="false" customHeight="false" outlineLevel="0" collapsed="false">
      <c r="A2940" s="0" t="n">
        <v>8</v>
      </c>
      <c r="B2940" s="0" t="n">
        <v>29.9586180001497</v>
      </c>
      <c r="C2940" s="0" t="n">
        <v>6720</v>
      </c>
      <c r="D2940" s="0" t="n">
        <v>0.00259497</v>
      </c>
      <c r="E2940" s="0" t="n">
        <v>0.277712</v>
      </c>
    </row>
    <row r="2941" customFormat="false" ht="15" hidden="false" customHeight="false" outlineLevel="0" collapsed="false">
      <c r="A2941" s="0" t="n">
        <v>4</v>
      </c>
      <c r="B2941" s="0" t="n">
        <v>5.87997900042683</v>
      </c>
      <c r="C2941" s="0" t="n">
        <v>6722</v>
      </c>
      <c r="D2941" s="0" t="n">
        <v>0.00295227</v>
      </c>
      <c r="E2941" s="0" t="n">
        <v>0.277856</v>
      </c>
    </row>
    <row r="2942" customFormat="false" ht="15" hidden="false" customHeight="false" outlineLevel="0" collapsed="false">
      <c r="A2942" s="0" t="n">
        <v>11</v>
      </c>
      <c r="B2942" s="0" t="n">
        <v>10.8013400002383</v>
      </c>
      <c r="C2942" s="0" t="n">
        <v>6723</v>
      </c>
      <c r="D2942" s="0" t="n">
        <v>0.0001299</v>
      </c>
      <c r="E2942" s="0" t="n">
        <v>0.276722</v>
      </c>
    </row>
    <row r="2943" customFormat="false" ht="15" hidden="false" customHeight="false" outlineLevel="0" collapsed="false">
      <c r="A2943" s="0" t="n">
        <v>6</v>
      </c>
      <c r="B2943" s="0" t="n">
        <v>16.7227010000497</v>
      </c>
      <c r="C2943" s="0" t="n">
        <v>6725</v>
      </c>
      <c r="D2943" s="0" t="n">
        <v>0.0060823</v>
      </c>
      <c r="E2943" s="0" t="n">
        <v>0.279123</v>
      </c>
    </row>
    <row r="2944" customFormat="false" ht="15" hidden="false" customHeight="false" outlineLevel="0" collapsed="false">
      <c r="A2944" s="0" t="n">
        <v>1</v>
      </c>
      <c r="B2944" s="0" t="n">
        <v>21.6440620003268</v>
      </c>
      <c r="C2944" s="0" t="n">
        <v>6727</v>
      </c>
      <c r="D2944" s="0" t="n">
        <v>0.00015737</v>
      </c>
      <c r="E2944" s="0" t="n">
        <v>0.276733</v>
      </c>
    </row>
    <row r="2945" customFormat="false" ht="15" hidden="false" customHeight="false" outlineLevel="0" collapsed="false">
      <c r="A2945" s="0" t="n">
        <v>8</v>
      </c>
      <c r="B2945" s="0" t="n">
        <v>27.5654230001382</v>
      </c>
      <c r="C2945" s="0" t="n">
        <v>6728</v>
      </c>
      <c r="D2945" s="0" t="n">
        <v>0.00274885</v>
      </c>
      <c r="E2945" s="0" t="n">
        <v>0.277774</v>
      </c>
    </row>
    <row r="2946" customFormat="false" ht="15" hidden="false" customHeight="false" outlineLevel="0" collapsed="false">
      <c r="A2946" s="0" t="n">
        <v>4</v>
      </c>
      <c r="B2946" s="0" t="n">
        <v>3.48678399994969</v>
      </c>
      <c r="C2946" s="0" t="n">
        <v>6730</v>
      </c>
      <c r="D2946" s="0" t="n">
        <v>0.00279351</v>
      </c>
      <c r="E2946" s="0" t="n">
        <v>0.277792</v>
      </c>
    </row>
    <row r="2947" customFormat="false" ht="15" hidden="false" customHeight="false" outlineLevel="0" collapsed="false">
      <c r="A2947" s="0" t="n">
        <v>11</v>
      </c>
      <c r="B2947" s="0" t="n">
        <v>8.4081450002268</v>
      </c>
      <c r="C2947" s="0" t="n">
        <v>6731</v>
      </c>
      <c r="D2947" s="0" t="n">
        <v>0.00014988</v>
      </c>
      <c r="E2947" s="0" t="n">
        <v>0.27673</v>
      </c>
    </row>
    <row r="2948" customFormat="false" ht="15" hidden="false" customHeight="false" outlineLevel="0" collapsed="false">
      <c r="A2948" s="0" t="n">
        <v>6</v>
      </c>
      <c r="B2948" s="0" t="n">
        <v>14.3295060000382</v>
      </c>
      <c r="C2948" s="0" t="n">
        <v>6733</v>
      </c>
      <c r="D2948" s="0" t="n">
        <v>0.0060823</v>
      </c>
      <c r="E2948" s="0" t="n">
        <v>0.279123</v>
      </c>
    </row>
    <row r="2949" customFormat="false" ht="15" hidden="false" customHeight="false" outlineLevel="0" collapsed="false">
      <c r="A2949" s="0" t="n">
        <v>1</v>
      </c>
      <c r="B2949" s="0" t="n">
        <v>19.2508669998497</v>
      </c>
      <c r="C2949" s="0" t="n">
        <v>6735</v>
      </c>
      <c r="D2949" s="0" t="n">
        <v>0.00013489</v>
      </c>
      <c r="E2949" s="0" t="n">
        <v>0.276724</v>
      </c>
    </row>
    <row r="2950" customFormat="false" ht="15" hidden="false" customHeight="false" outlineLevel="0" collapsed="false">
      <c r="A2950" s="0" t="n">
        <v>8</v>
      </c>
      <c r="B2950" s="0" t="n">
        <v>25.1722280001268</v>
      </c>
      <c r="C2950" s="0" t="n">
        <v>6736</v>
      </c>
      <c r="D2950" s="0" t="n">
        <v>0.00290762</v>
      </c>
      <c r="E2950" s="0" t="n">
        <v>0.277838</v>
      </c>
    </row>
    <row r="2951" customFormat="false" ht="15" hidden="false" customHeight="false" outlineLevel="0" collapsed="false">
      <c r="A2951" s="0" t="n">
        <v>4</v>
      </c>
      <c r="B2951" s="0" t="n">
        <v>1.09358900040388</v>
      </c>
      <c r="C2951" s="0" t="n">
        <v>6738</v>
      </c>
      <c r="D2951" s="0" t="n">
        <v>0.00263717</v>
      </c>
      <c r="E2951" s="0" t="n">
        <v>0.277729</v>
      </c>
    </row>
    <row r="2952" customFormat="false" ht="15" hidden="false" customHeight="false" outlineLevel="0" collapsed="false">
      <c r="A2952" s="0" t="n">
        <v>11</v>
      </c>
      <c r="B2952" s="0" t="n">
        <v>6.01495000021532</v>
      </c>
      <c r="C2952" s="0" t="n">
        <v>6739</v>
      </c>
      <c r="D2952" s="0" t="n">
        <v>0.00017236</v>
      </c>
      <c r="E2952" s="0" t="n">
        <v>0.276739</v>
      </c>
    </row>
    <row r="2953" customFormat="false" ht="15" hidden="false" customHeight="false" outlineLevel="0" collapsed="false">
      <c r="A2953" s="0" t="n">
        <v>6</v>
      </c>
      <c r="B2953" s="0" t="n">
        <v>11.9363110000268</v>
      </c>
      <c r="C2953" s="0" t="n">
        <v>6741</v>
      </c>
      <c r="D2953" s="0" t="n">
        <v>0.00607246</v>
      </c>
      <c r="E2953" s="0" t="n">
        <v>0.279119</v>
      </c>
    </row>
    <row r="2954" customFormat="false" ht="15" hidden="false" customHeight="false" outlineLevel="0" collapsed="false">
      <c r="A2954" s="0" t="n">
        <v>1</v>
      </c>
      <c r="B2954" s="0" t="n">
        <v>16.8576720003039</v>
      </c>
      <c r="C2954" s="0" t="n">
        <v>6743</v>
      </c>
      <c r="D2954" s="0" t="n">
        <v>0.00011741</v>
      </c>
      <c r="E2954" s="0" t="n">
        <v>0.276717</v>
      </c>
    </row>
    <row r="2955" customFormat="false" ht="15" hidden="false" customHeight="false" outlineLevel="0" collapsed="false">
      <c r="A2955" s="0" t="n">
        <v>8</v>
      </c>
      <c r="B2955" s="0" t="n">
        <v>22.7790330001153</v>
      </c>
      <c r="C2955" s="0" t="n">
        <v>6744</v>
      </c>
      <c r="D2955" s="0" t="n">
        <v>0.00306634</v>
      </c>
      <c r="E2955" s="0" t="n">
        <v>0.277902</v>
      </c>
    </row>
    <row r="2956" customFormat="false" ht="15" hidden="false" customHeight="false" outlineLevel="0" collapsed="false">
      <c r="A2956" s="0" t="n">
        <v>3</v>
      </c>
      <c r="B2956" s="0" t="n">
        <v>29.7003939999267</v>
      </c>
      <c r="C2956" s="0" t="n">
        <v>6746</v>
      </c>
      <c r="D2956" s="0" t="n">
        <v>0.00248574</v>
      </c>
      <c r="E2956" s="0" t="n">
        <v>0.277668</v>
      </c>
    </row>
    <row r="2957" customFormat="false" ht="15" hidden="false" customHeight="false" outlineLevel="0" collapsed="false">
      <c r="A2957" s="0" t="n">
        <v>11</v>
      </c>
      <c r="B2957" s="0" t="n">
        <v>3.62175500020385</v>
      </c>
      <c r="C2957" s="0" t="n">
        <v>6747</v>
      </c>
      <c r="D2957" s="0" t="n">
        <v>0.00019983</v>
      </c>
      <c r="E2957" s="0" t="n">
        <v>0.27675</v>
      </c>
    </row>
    <row r="2958" customFormat="false" ht="15" hidden="false" customHeight="false" outlineLevel="0" collapsed="false">
      <c r="A2958" s="0" t="n">
        <v>6</v>
      </c>
      <c r="B2958" s="0" t="n">
        <v>9.54311600048095</v>
      </c>
      <c r="C2958" s="0" t="n">
        <v>6749</v>
      </c>
      <c r="D2958" s="0" t="n">
        <v>0.00605277</v>
      </c>
      <c r="E2958" s="0" t="n">
        <v>0.279111</v>
      </c>
    </row>
    <row r="2959" customFormat="false" ht="15" hidden="false" customHeight="false" outlineLevel="0" collapsed="false">
      <c r="A2959" s="0" t="n">
        <v>1</v>
      </c>
      <c r="B2959" s="0" t="n">
        <v>14.4644769998267</v>
      </c>
      <c r="C2959" s="0" t="n">
        <v>6751</v>
      </c>
      <c r="D2959" s="0" t="n">
        <v>0.00010242</v>
      </c>
      <c r="E2959" s="0" t="n">
        <v>0.276711</v>
      </c>
    </row>
    <row r="2960" customFormat="false" ht="15" hidden="false" customHeight="false" outlineLevel="0" collapsed="false">
      <c r="A2960" s="0" t="n">
        <v>8</v>
      </c>
      <c r="B2960" s="0" t="n">
        <v>20.3858380001038</v>
      </c>
      <c r="C2960" s="0" t="n">
        <v>6752</v>
      </c>
      <c r="D2960" s="0" t="n">
        <v>0.00322747</v>
      </c>
      <c r="E2960" s="0" t="n">
        <v>0.277967</v>
      </c>
    </row>
    <row r="2961" customFormat="false" ht="15" hidden="false" customHeight="false" outlineLevel="0" collapsed="false">
      <c r="A2961" s="0" t="n">
        <v>3</v>
      </c>
      <c r="B2961" s="0" t="n">
        <v>27.3071990003809</v>
      </c>
      <c r="C2961" s="0" t="n">
        <v>6754</v>
      </c>
      <c r="D2961" s="0" t="n">
        <v>0.00233424</v>
      </c>
      <c r="E2961" s="0" t="n">
        <v>0.277607</v>
      </c>
    </row>
    <row r="2962" customFormat="false" ht="15" hidden="false" customHeight="false" outlineLevel="0" collapsed="false">
      <c r="A2962" s="0" t="n">
        <v>11</v>
      </c>
      <c r="B2962" s="0" t="n">
        <v>1.22856000019237</v>
      </c>
      <c r="C2962" s="0" t="n">
        <v>6755</v>
      </c>
      <c r="D2962" s="0" t="n">
        <v>0.00022979</v>
      </c>
      <c r="E2962" s="0" t="n">
        <v>0.276762</v>
      </c>
    </row>
    <row r="2963" customFormat="false" ht="15" hidden="false" customHeight="false" outlineLevel="0" collapsed="false">
      <c r="A2963" s="0" t="n">
        <v>6</v>
      </c>
      <c r="B2963" s="0" t="n">
        <v>7.14992100000382</v>
      </c>
      <c r="C2963" s="0" t="n">
        <v>6757</v>
      </c>
      <c r="D2963" s="0" t="n">
        <v>0.00602324</v>
      </c>
      <c r="E2963" s="0" t="n">
        <v>0.279099</v>
      </c>
    </row>
    <row r="2964" customFormat="false" ht="15" hidden="false" customHeight="false" outlineLevel="0" collapsed="false">
      <c r="A2964" s="0" t="n">
        <v>1</v>
      </c>
      <c r="B2964" s="0" t="n">
        <v>12.0712820002809</v>
      </c>
      <c r="C2964" s="0" t="n">
        <v>6759</v>
      </c>
      <c r="D2964" s="0" t="n">
        <v>8.744E-005</v>
      </c>
      <c r="E2964" s="0" t="n">
        <v>0.276705</v>
      </c>
    </row>
    <row r="2965" customFormat="false" ht="15" hidden="false" customHeight="false" outlineLevel="0" collapsed="false">
      <c r="A2965" s="0" t="n">
        <v>8</v>
      </c>
      <c r="B2965" s="0" t="n">
        <v>17.9926430000924</v>
      </c>
      <c r="C2965" s="0" t="n">
        <v>6760</v>
      </c>
      <c r="D2965" s="0" t="n">
        <v>0.00338853</v>
      </c>
      <c r="E2965" s="0" t="n">
        <v>0.278032</v>
      </c>
    </row>
    <row r="2966" customFormat="false" ht="15" hidden="false" customHeight="false" outlineLevel="0" collapsed="false">
      <c r="A2966" s="0" t="n">
        <v>3</v>
      </c>
      <c r="B2966" s="0" t="n">
        <v>24.9140039999038</v>
      </c>
      <c r="C2966" s="0" t="n">
        <v>6762</v>
      </c>
      <c r="D2966" s="0" t="n">
        <v>0.00218766</v>
      </c>
      <c r="E2966" s="0" t="n">
        <v>0.277548</v>
      </c>
    </row>
    <row r="2967" customFormat="false" ht="15" hidden="false" customHeight="false" outlineLevel="0" collapsed="false">
      <c r="A2967" s="0" t="n">
        <v>10</v>
      </c>
      <c r="B2967" s="0" t="n">
        <v>29.8353650001809</v>
      </c>
      <c r="C2967" s="0" t="n">
        <v>6763</v>
      </c>
      <c r="D2967" s="0" t="n">
        <v>0.00026475</v>
      </c>
      <c r="E2967" s="0" t="n">
        <v>0.276776</v>
      </c>
    </row>
    <row r="2968" customFormat="false" ht="15" hidden="false" customHeight="false" outlineLevel="0" collapsed="false">
      <c r="A2968" s="0" t="n">
        <v>6</v>
      </c>
      <c r="B2968" s="0" t="n">
        <v>4.756726000458</v>
      </c>
      <c r="C2968" s="0" t="n">
        <v>6765</v>
      </c>
      <c r="D2968" s="0" t="n">
        <v>0.00598139</v>
      </c>
      <c r="E2968" s="0" t="n">
        <v>0.279082</v>
      </c>
    </row>
    <row r="2969" customFormat="false" ht="15" hidden="false" customHeight="false" outlineLevel="0" collapsed="false">
      <c r="A2969" s="0" t="n">
        <v>1</v>
      </c>
      <c r="B2969" s="0" t="n">
        <v>9.67808699980378</v>
      </c>
      <c r="C2969" s="0" t="n">
        <v>6767</v>
      </c>
      <c r="D2969" s="0" t="n">
        <v>7.744E-005</v>
      </c>
      <c r="E2969" s="0" t="n">
        <v>0.276701</v>
      </c>
    </row>
    <row r="2970" customFormat="false" ht="15" hidden="false" customHeight="false" outlineLevel="0" collapsed="false">
      <c r="A2970" s="0" t="n">
        <v>8</v>
      </c>
      <c r="B2970" s="0" t="n">
        <v>15.5994480000809</v>
      </c>
      <c r="C2970" s="0" t="n">
        <v>6768</v>
      </c>
      <c r="D2970" s="0" t="n">
        <v>0.00354953</v>
      </c>
      <c r="E2970" s="0" t="n">
        <v>0.278097</v>
      </c>
    </row>
    <row r="2971" customFormat="false" ht="15" hidden="false" customHeight="false" outlineLevel="0" collapsed="false">
      <c r="A2971" s="0" t="n">
        <v>3</v>
      </c>
      <c r="B2971" s="0" t="n">
        <v>22.520809000358</v>
      </c>
      <c r="C2971" s="0" t="n">
        <v>6770</v>
      </c>
      <c r="D2971" s="0" t="n">
        <v>0.00204352</v>
      </c>
      <c r="E2971" s="0" t="n">
        <v>0.27749</v>
      </c>
    </row>
    <row r="2972" customFormat="false" ht="15" hidden="false" customHeight="false" outlineLevel="0" collapsed="false">
      <c r="A2972" s="0" t="n">
        <v>10</v>
      </c>
      <c r="B2972" s="0" t="n">
        <v>27.4421699997038</v>
      </c>
      <c r="C2972" s="0" t="n">
        <v>6771</v>
      </c>
      <c r="D2972" s="0" t="n">
        <v>0.0003022</v>
      </c>
      <c r="E2972" s="0" t="n">
        <v>0.276791</v>
      </c>
    </row>
    <row r="2973" customFormat="false" ht="15" hidden="false" customHeight="false" outlineLevel="0" collapsed="false">
      <c r="A2973" s="0" t="n">
        <v>6</v>
      </c>
      <c r="B2973" s="0" t="n">
        <v>2.36353099998087</v>
      </c>
      <c r="C2973" s="0" t="n">
        <v>6773</v>
      </c>
      <c r="D2973" s="0" t="n">
        <v>0.00593216</v>
      </c>
      <c r="E2973" s="0" t="n">
        <v>0.279062</v>
      </c>
    </row>
    <row r="2974" customFormat="false" ht="15" hidden="false" customHeight="false" outlineLevel="0" collapsed="false">
      <c r="A2974" s="0" t="n">
        <v>1</v>
      </c>
      <c r="B2974" s="0" t="n">
        <v>7.28489200025797</v>
      </c>
      <c r="C2974" s="0" t="n">
        <v>6775</v>
      </c>
      <c r="D2974" s="0" t="n">
        <v>6.745E-005</v>
      </c>
      <c r="E2974" s="0" t="n">
        <v>0.276697</v>
      </c>
    </row>
    <row r="2975" customFormat="false" ht="15" hidden="false" customHeight="false" outlineLevel="0" collapsed="false">
      <c r="A2975" s="0" t="n">
        <v>8</v>
      </c>
      <c r="B2975" s="0" t="n">
        <v>13.2062529996038</v>
      </c>
      <c r="C2975" s="0" t="n">
        <v>6776</v>
      </c>
      <c r="D2975" s="0" t="n">
        <v>0.00371047</v>
      </c>
      <c r="E2975" s="0" t="n">
        <v>0.278162</v>
      </c>
    </row>
    <row r="2976" customFormat="false" ht="15" hidden="false" customHeight="false" outlineLevel="0" collapsed="false">
      <c r="A2976" s="0" t="n">
        <v>3</v>
      </c>
      <c r="B2976" s="0" t="n">
        <v>20.1276139998809</v>
      </c>
      <c r="C2976" s="0" t="n">
        <v>6778</v>
      </c>
      <c r="D2976" s="0" t="n">
        <v>0.00190678</v>
      </c>
      <c r="E2976" s="0" t="n">
        <v>0.277435</v>
      </c>
    </row>
    <row r="2977" customFormat="false" ht="15" hidden="false" customHeight="false" outlineLevel="0" collapsed="false">
      <c r="A2977" s="0" t="n">
        <v>10</v>
      </c>
      <c r="B2977" s="0" t="n">
        <v>25.0489750001579</v>
      </c>
      <c r="C2977" s="0" t="n">
        <v>6779</v>
      </c>
      <c r="D2977" s="0" t="n">
        <v>0.00034464</v>
      </c>
      <c r="E2977" s="0" t="n">
        <v>0.276808</v>
      </c>
    </row>
    <row r="2978" customFormat="false" ht="15" hidden="false" customHeight="false" outlineLevel="0" collapsed="false">
      <c r="A2978" s="0" t="n">
        <v>5</v>
      </c>
      <c r="B2978" s="0" t="n">
        <v>30.9703360004351</v>
      </c>
      <c r="C2978" s="0" t="n">
        <v>6781</v>
      </c>
      <c r="D2978" s="0" t="n">
        <v>0.00587308</v>
      </c>
      <c r="E2978" s="0" t="n">
        <v>0.279038</v>
      </c>
    </row>
    <row r="2979" customFormat="false" ht="15" hidden="false" customHeight="false" outlineLevel="0" collapsed="false">
      <c r="A2979" s="0" t="n">
        <v>1</v>
      </c>
      <c r="B2979" s="0" t="n">
        <v>4.89169700071216</v>
      </c>
      <c r="C2979" s="0" t="n">
        <v>6783</v>
      </c>
      <c r="D2979" s="0" t="n">
        <v>5.996E-005</v>
      </c>
      <c r="E2979" s="0" t="n">
        <v>0.276694</v>
      </c>
    </row>
    <row r="2980" customFormat="false" ht="15" hidden="false" customHeight="false" outlineLevel="0" collapsed="false">
      <c r="A2980" s="0" t="n">
        <v>8</v>
      </c>
      <c r="B2980" s="0" t="n">
        <v>10.8130580000579</v>
      </c>
      <c r="C2980" s="0" t="n">
        <v>6784</v>
      </c>
      <c r="D2980" s="0" t="n">
        <v>0.00387134</v>
      </c>
      <c r="E2980" s="0" t="n">
        <v>0.278227</v>
      </c>
    </row>
    <row r="2981" customFormat="false" ht="15" hidden="false" customHeight="false" outlineLevel="0" collapsed="false">
      <c r="A2981" s="0" t="n">
        <v>3</v>
      </c>
      <c r="B2981" s="0" t="n">
        <v>17.734419000335</v>
      </c>
      <c r="C2981" s="0" t="n">
        <v>6786</v>
      </c>
      <c r="D2981" s="0" t="n">
        <v>0.00177248</v>
      </c>
      <c r="E2981" s="0" t="n">
        <v>0.277381</v>
      </c>
    </row>
    <row r="2982" customFormat="false" ht="15" hidden="false" customHeight="false" outlineLevel="0" collapsed="false">
      <c r="A2982" s="0" t="n">
        <v>10</v>
      </c>
      <c r="B2982" s="0" t="n">
        <v>22.6557800006121</v>
      </c>
      <c r="C2982" s="0" t="n">
        <v>6787</v>
      </c>
      <c r="D2982" s="0" t="n">
        <v>0.00039207</v>
      </c>
      <c r="E2982" s="0" t="n">
        <v>0.276827</v>
      </c>
    </row>
    <row r="2983" customFormat="false" ht="15" hidden="false" customHeight="false" outlineLevel="0" collapsed="false">
      <c r="A2983" s="0" t="n">
        <v>5</v>
      </c>
      <c r="B2983" s="0" t="n">
        <v>28.5771409999579</v>
      </c>
      <c r="C2983" s="0" t="n">
        <v>6789</v>
      </c>
      <c r="D2983" s="0" t="n">
        <v>0.00580413</v>
      </c>
      <c r="E2983" s="0" t="n">
        <v>0.27901</v>
      </c>
    </row>
    <row r="2984" customFormat="false" ht="15" hidden="false" customHeight="false" outlineLevel="0" collapsed="false">
      <c r="A2984" s="0" t="n">
        <v>1</v>
      </c>
      <c r="B2984" s="0" t="n">
        <v>2.49850200023502</v>
      </c>
      <c r="C2984" s="0" t="n">
        <v>6791</v>
      </c>
      <c r="D2984" s="0" t="n">
        <v>5.496E-005</v>
      </c>
      <c r="E2984" s="0" t="n">
        <v>0.276692</v>
      </c>
    </row>
    <row r="2985" customFormat="false" ht="15" hidden="false" customHeight="false" outlineLevel="0" collapsed="false">
      <c r="A2985" s="0" t="n">
        <v>8</v>
      </c>
      <c r="B2985" s="0" t="n">
        <v>8.41986300051212</v>
      </c>
      <c r="C2985" s="0" t="n">
        <v>6792</v>
      </c>
      <c r="D2985" s="0" t="n">
        <v>0.00402967</v>
      </c>
      <c r="E2985" s="0" t="n">
        <v>0.278291</v>
      </c>
    </row>
    <row r="2986" customFormat="false" ht="15" hidden="false" customHeight="false" outlineLevel="0" collapsed="false">
      <c r="A2986" s="0" t="n">
        <v>3</v>
      </c>
      <c r="B2986" s="0" t="n">
        <v>15.3412239998579</v>
      </c>
      <c r="C2986" s="0" t="n">
        <v>6794</v>
      </c>
      <c r="D2986" s="0" t="n">
        <v>0.00164311</v>
      </c>
      <c r="E2986" s="0" t="n">
        <v>0.277329</v>
      </c>
    </row>
    <row r="2987" customFormat="false" ht="15" hidden="false" customHeight="false" outlineLevel="0" collapsed="false">
      <c r="A2987" s="0" t="n">
        <v>10</v>
      </c>
      <c r="B2987" s="0" t="n">
        <v>20.262585000135</v>
      </c>
      <c r="C2987" s="0" t="n">
        <v>6795</v>
      </c>
      <c r="D2987" s="0" t="n">
        <v>0.00044448</v>
      </c>
      <c r="E2987" s="0" t="n">
        <v>0.276848</v>
      </c>
    </row>
    <row r="2988" customFormat="false" ht="15" hidden="false" customHeight="false" outlineLevel="0" collapsed="false">
      <c r="A2988" s="0" t="n">
        <v>5</v>
      </c>
      <c r="B2988" s="0" t="n">
        <v>26.1839460004121</v>
      </c>
      <c r="C2988" s="0" t="n">
        <v>6797</v>
      </c>
      <c r="D2988" s="0" t="n">
        <v>0.00572533</v>
      </c>
      <c r="E2988" s="0" t="n">
        <v>0.278978</v>
      </c>
    </row>
    <row r="2989" customFormat="false" ht="15" hidden="false" customHeight="false" outlineLevel="0" collapsed="false">
      <c r="A2989" s="0" t="n">
        <v>12</v>
      </c>
      <c r="B2989" s="0" t="n">
        <v>31.1053069997579</v>
      </c>
      <c r="C2989" s="0" t="n">
        <v>6798</v>
      </c>
      <c r="D2989" s="0" t="n">
        <v>4.747E-005</v>
      </c>
      <c r="E2989" s="0" t="n">
        <v>0.276689</v>
      </c>
    </row>
    <row r="2990" customFormat="false" ht="15" hidden="false" customHeight="false" outlineLevel="0" collapsed="false">
      <c r="A2990" s="0" t="n">
        <v>8</v>
      </c>
      <c r="B2990" s="0" t="n">
        <v>6.02666800003499</v>
      </c>
      <c r="C2990" s="0" t="n">
        <v>6800</v>
      </c>
      <c r="D2990" s="0" t="n">
        <v>0.00418794</v>
      </c>
      <c r="E2990" s="0" t="n">
        <v>0.278355</v>
      </c>
    </row>
    <row r="2991" customFormat="false" ht="15" hidden="false" customHeight="false" outlineLevel="0" collapsed="false">
      <c r="A2991" s="0" t="n">
        <v>3</v>
      </c>
      <c r="B2991" s="0" t="n">
        <v>12.9480290003121</v>
      </c>
      <c r="C2991" s="0" t="n">
        <v>6802</v>
      </c>
      <c r="D2991" s="0" t="n">
        <v>0.00151868</v>
      </c>
      <c r="E2991" s="0" t="n">
        <v>0.277279</v>
      </c>
    </row>
    <row r="2992" customFormat="false" ht="15" hidden="false" customHeight="false" outlineLevel="0" collapsed="false">
      <c r="A2992" s="0" t="n">
        <v>10</v>
      </c>
      <c r="B2992" s="0" t="n">
        <v>17.8693899996579</v>
      </c>
      <c r="C2992" s="0" t="n">
        <v>6803</v>
      </c>
      <c r="D2992" s="0" t="n">
        <v>0.00049938</v>
      </c>
      <c r="E2992" s="0" t="n">
        <v>0.27687</v>
      </c>
    </row>
    <row r="2993" customFormat="false" ht="15" hidden="false" customHeight="false" outlineLevel="0" collapsed="false">
      <c r="A2993" s="0" t="n">
        <v>5</v>
      </c>
      <c r="B2993" s="0" t="n">
        <v>23.790750999935</v>
      </c>
      <c r="C2993" s="0" t="n">
        <v>6805</v>
      </c>
      <c r="D2993" s="0" t="n">
        <v>0.00563665</v>
      </c>
      <c r="E2993" s="0" t="n">
        <v>0.278942</v>
      </c>
    </row>
    <row r="2994" customFormat="false" ht="15" hidden="false" customHeight="false" outlineLevel="0" collapsed="false">
      <c r="A2994" s="0" t="n">
        <v>12</v>
      </c>
      <c r="B2994" s="0" t="n">
        <v>28.7121120002121</v>
      </c>
      <c r="C2994" s="0" t="n">
        <v>6806</v>
      </c>
      <c r="D2994" s="0" t="n">
        <v>4.497E-005</v>
      </c>
      <c r="E2994" s="0" t="n">
        <v>0.276688</v>
      </c>
    </row>
    <row r="2995" customFormat="false" ht="15" hidden="false" customHeight="false" outlineLevel="0" collapsed="false">
      <c r="A2995" s="0" t="n">
        <v>8</v>
      </c>
      <c r="B2995" s="0" t="n">
        <v>3.63347300048918</v>
      </c>
      <c r="C2995" s="0" t="n">
        <v>6808</v>
      </c>
      <c r="D2995" s="0" t="n">
        <v>0.0043412</v>
      </c>
      <c r="E2995" s="0" t="n">
        <v>0.278417</v>
      </c>
    </row>
    <row r="2996" customFormat="false" ht="15" hidden="false" customHeight="false" outlineLevel="0" collapsed="false">
      <c r="A2996" s="0" t="n">
        <v>3</v>
      </c>
      <c r="B2996" s="0" t="n">
        <v>10.554833999835</v>
      </c>
      <c r="C2996" s="0" t="n">
        <v>6810</v>
      </c>
      <c r="D2996" s="0" t="n">
        <v>0.00139919</v>
      </c>
      <c r="E2996" s="0" t="n">
        <v>0.277231</v>
      </c>
    </row>
    <row r="2997" customFormat="false" ht="15" hidden="false" customHeight="false" outlineLevel="0" collapsed="false">
      <c r="A2997" s="0" t="n">
        <v>10</v>
      </c>
      <c r="B2997" s="0" t="n">
        <v>15.4761950001121</v>
      </c>
      <c r="C2997" s="0" t="n">
        <v>6811</v>
      </c>
      <c r="D2997" s="0" t="n">
        <v>0.00056176</v>
      </c>
      <c r="E2997" s="0" t="n">
        <v>0.276895</v>
      </c>
    </row>
    <row r="2998" customFormat="false" ht="15" hidden="false" customHeight="false" outlineLevel="0" collapsed="false">
      <c r="A2998" s="0" t="n">
        <v>5</v>
      </c>
      <c r="B2998" s="0" t="n">
        <v>21.3975560003892</v>
      </c>
      <c r="C2998" s="0" t="n">
        <v>6813</v>
      </c>
      <c r="D2998" s="0" t="n">
        <v>0.00554302</v>
      </c>
      <c r="E2998" s="0" t="n">
        <v>0.278904</v>
      </c>
    </row>
    <row r="2999" customFormat="false" ht="15" hidden="false" customHeight="false" outlineLevel="0" collapsed="false">
      <c r="A2999" s="0" t="n">
        <v>12</v>
      </c>
      <c r="B2999" s="0" t="n">
        <v>26.3189170006663</v>
      </c>
      <c r="C2999" s="0" t="n">
        <v>6814</v>
      </c>
      <c r="D2999" s="0" t="n">
        <v>4.247E-005</v>
      </c>
      <c r="E2999" s="0" t="n">
        <v>0.276687</v>
      </c>
    </row>
    <row r="3000" customFormat="false" ht="15" hidden="false" customHeight="false" outlineLevel="0" collapsed="false">
      <c r="A3000" s="0" t="n">
        <v>8</v>
      </c>
      <c r="B3000" s="0" t="n">
        <v>1.24027800001204</v>
      </c>
      <c r="C3000" s="0" t="n">
        <v>6816</v>
      </c>
      <c r="D3000" s="0" t="n">
        <v>0.00449194</v>
      </c>
      <c r="E3000" s="0" t="n">
        <v>0.278478</v>
      </c>
    </row>
    <row r="3001" customFormat="false" ht="15" hidden="false" customHeight="false" outlineLevel="0" collapsed="false">
      <c r="A3001" s="0" t="n">
        <v>3</v>
      </c>
      <c r="B3001" s="0" t="n">
        <v>8.16163900028914</v>
      </c>
      <c r="C3001" s="0" t="n">
        <v>6818</v>
      </c>
      <c r="D3001" s="0" t="n">
        <v>0.00128464</v>
      </c>
      <c r="E3001" s="0" t="n">
        <v>0.277185</v>
      </c>
    </row>
    <row r="3002" customFormat="false" ht="15" hidden="false" customHeight="false" outlineLevel="0" collapsed="false">
      <c r="A3002" s="0" t="n">
        <v>10</v>
      </c>
      <c r="B3002" s="0" t="n">
        <v>13.0830000005662</v>
      </c>
      <c r="C3002" s="0" t="n">
        <v>6819</v>
      </c>
      <c r="D3002" s="0" t="n">
        <v>0.00062912</v>
      </c>
      <c r="E3002" s="0" t="n">
        <v>0.276922</v>
      </c>
    </row>
    <row r="3003" customFormat="false" ht="15" hidden="false" customHeight="false" outlineLevel="0" collapsed="false">
      <c r="A3003" s="0" t="n">
        <v>5</v>
      </c>
      <c r="B3003" s="0" t="n">
        <v>19.004360999912</v>
      </c>
      <c r="C3003" s="0" t="n">
        <v>6821</v>
      </c>
      <c r="D3003" s="0" t="n">
        <v>0.00543952</v>
      </c>
      <c r="E3003" s="0" t="n">
        <v>0.278862</v>
      </c>
    </row>
    <row r="3004" customFormat="false" ht="15" hidden="false" customHeight="false" outlineLevel="0" collapsed="false">
      <c r="A3004" s="0" t="n">
        <v>12</v>
      </c>
      <c r="B3004" s="0" t="n">
        <v>23.9257220001891</v>
      </c>
      <c r="C3004" s="0" t="n">
        <v>6822</v>
      </c>
      <c r="D3004" s="0" t="n">
        <v>3.997E-005</v>
      </c>
      <c r="E3004" s="0" t="n">
        <v>0.276686</v>
      </c>
    </row>
    <row r="3005" customFormat="false" ht="15" hidden="false" customHeight="false" outlineLevel="0" collapsed="false">
      <c r="A3005" s="0" t="n">
        <v>7</v>
      </c>
      <c r="B3005" s="0" t="n">
        <v>29.8470830004662</v>
      </c>
      <c r="C3005" s="0" t="n">
        <v>6824</v>
      </c>
      <c r="D3005" s="0" t="n">
        <v>0.00463767</v>
      </c>
      <c r="E3005" s="0" t="n">
        <v>0.278537</v>
      </c>
    </row>
    <row r="3006" customFormat="false" ht="15" hidden="false" customHeight="false" outlineLevel="0" collapsed="false">
      <c r="A3006" s="0" t="n">
        <v>3</v>
      </c>
      <c r="B3006" s="0" t="n">
        <v>5.76844399981201</v>
      </c>
      <c r="C3006" s="0" t="n">
        <v>6826</v>
      </c>
      <c r="D3006" s="0" t="n">
        <v>0.00117754</v>
      </c>
      <c r="E3006" s="0" t="n">
        <v>0.277142</v>
      </c>
    </row>
    <row r="3007" customFormat="false" ht="15" hidden="false" customHeight="false" outlineLevel="0" collapsed="false">
      <c r="A3007" s="0" t="n">
        <v>10</v>
      </c>
      <c r="B3007" s="0" t="n">
        <v>10.6898050000891</v>
      </c>
      <c r="C3007" s="0" t="n">
        <v>6827</v>
      </c>
      <c r="D3007" s="0" t="n">
        <v>0.00070145</v>
      </c>
      <c r="E3007" s="0" t="n">
        <v>0.276951</v>
      </c>
    </row>
    <row r="3008" customFormat="false" ht="15" hidden="false" customHeight="false" outlineLevel="0" collapsed="false">
      <c r="A3008" s="0" t="n">
        <v>5</v>
      </c>
      <c r="B3008" s="0" t="n">
        <v>16.6111660003662</v>
      </c>
      <c r="C3008" s="0" t="n">
        <v>6829</v>
      </c>
      <c r="D3008" s="0" t="n">
        <v>0.00532859</v>
      </c>
      <c r="E3008" s="0" t="n">
        <v>0.278817</v>
      </c>
    </row>
    <row r="3009" customFormat="false" ht="15" hidden="false" customHeight="false" outlineLevel="0" collapsed="false">
      <c r="A3009" s="0" t="n">
        <v>12</v>
      </c>
      <c r="B3009" s="0" t="n">
        <v>21.532526999712</v>
      </c>
      <c r="C3009" s="0" t="n">
        <v>6830</v>
      </c>
      <c r="D3009" s="0" t="n">
        <v>3.748E-005</v>
      </c>
      <c r="E3009" s="0" t="n">
        <v>0.276685</v>
      </c>
    </row>
    <row r="3010" customFormat="false" ht="15" hidden="false" customHeight="false" outlineLevel="0" collapsed="false">
      <c r="A3010" s="0" t="n">
        <v>7</v>
      </c>
      <c r="B3010" s="0" t="n">
        <v>27.4538879999891</v>
      </c>
      <c r="C3010" s="0" t="n">
        <v>6832</v>
      </c>
      <c r="D3010" s="0" t="n">
        <v>0.00478089</v>
      </c>
      <c r="E3010" s="0" t="n">
        <v>0.278595</v>
      </c>
    </row>
    <row r="3011" customFormat="false" ht="15" hidden="false" customHeight="false" outlineLevel="0" collapsed="false">
      <c r="A3011" s="0" t="n">
        <v>3</v>
      </c>
      <c r="B3011" s="0" t="n">
        <v>3.37524900026619</v>
      </c>
      <c r="C3011" s="0" t="n">
        <v>6834</v>
      </c>
      <c r="D3011" s="0" t="n">
        <v>0.00107539</v>
      </c>
      <c r="E3011" s="0" t="n">
        <v>0.277101</v>
      </c>
    </row>
    <row r="3012" customFormat="false" ht="15" hidden="false" customHeight="false" outlineLevel="0" collapsed="false">
      <c r="A3012" s="0" t="n">
        <v>10</v>
      </c>
      <c r="B3012" s="0" t="n">
        <v>8.29660999961197</v>
      </c>
      <c r="C3012" s="0" t="n">
        <v>6835</v>
      </c>
      <c r="D3012" s="0" t="n">
        <v>0.00078125</v>
      </c>
      <c r="E3012" s="0" t="n">
        <v>0.276983</v>
      </c>
    </row>
    <row r="3013" customFormat="false" ht="15" hidden="false" customHeight="false" outlineLevel="0" collapsed="false">
      <c r="A3013" s="0" t="n">
        <v>5</v>
      </c>
      <c r="B3013" s="0" t="n">
        <v>14.2179709998891</v>
      </c>
      <c r="C3013" s="0" t="n">
        <v>6837</v>
      </c>
      <c r="D3013" s="0" t="n">
        <v>0.00521023</v>
      </c>
      <c r="E3013" s="0" t="n">
        <v>0.278769</v>
      </c>
    </row>
    <row r="3014" customFormat="false" ht="15" hidden="false" customHeight="false" outlineLevel="0" collapsed="false">
      <c r="A3014" s="0" t="n">
        <v>12</v>
      </c>
      <c r="B3014" s="0" t="n">
        <v>19.1393320001662</v>
      </c>
      <c r="C3014" s="0" t="n">
        <v>6838</v>
      </c>
      <c r="D3014" s="0" t="n">
        <v>3.748E-005</v>
      </c>
      <c r="E3014" s="0" t="n">
        <v>0.276685</v>
      </c>
    </row>
    <row r="3015" customFormat="false" ht="15" hidden="false" customHeight="false" outlineLevel="0" collapsed="false">
      <c r="A3015" s="0" t="n">
        <v>7</v>
      </c>
      <c r="B3015" s="0" t="n">
        <v>25.0606930004433</v>
      </c>
      <c r="C3015" s="0" t="n">
        <v>6840</v>
      </c>
      <c r="D3015" s="0" t="n">
        <v>0.00491665</v>
      </c>
      <c r="E3015" s="0" t="n">
        <v>0.27865</v>
      </c>
    </row>
    <row r="3016" customFormat="false" ht="15" hidden="false" customHeight="false" outlineLevel="0" collapsed="false">
      <c r="A3016" s="0" t="n">
        <v>2</v>
      </c>
      <c r="B3016" s="0" t="n">
        <v>28.9820540007204</v>
      </c>
      <c r="C3016" s="0" t="n">
        <v>6842</v>
      </c>
      <c r="D3016" s="0" t="n">
        <v>0.0009782</v>
      </c>
      <c r="E3016" s="0" t="n">
        <v>0.277062</v>
      </c>
    </row>
    <row r="3017" customFormat="false" ht="15" hidden="false" customHeight="false" outlineLevel="0" collapsed="false">
      <c r="A3017" s="0" t="n">
        <v>10</v>
      </c>
      <c r="B3017" s="0" t="n">
        <v>5.90341500006616</v>
      </c>
      <c r="C3017" s="0" t="n">
        <v>6843</v>
      </c>
      <c r="D3017" s="0" t="n">
        <v>0.00086353</v>
      </c>
      <c r="E3017" s="0" t="n">
        <v>0.277016</v>
      </c>
    </row>
    <row r="3018" customFormat="false" ht="15" hidden="false" customHeight="false" outlineLevel="0" collapsed="false">
      <c r="A3018" s="0" t="n">
        <v>5</v>
      </c>
      <c r="B3018" s="0" t="n">
        <v>11.8247760003433</v>
      </c>
      <c r="C3018" s="0" t="n">
        <v>6845</v>
      </c>
      <c r="D3018" s="0" t="n">
        <v>0.00508444</v>
      </c>
      <c r="E3018" s="0" t="n">
        <v>0.278718</v>
      </c>
    </row>
    <row r="3019" customFormat="false" ht="15" hidden="false" customHeight="false" outlineLevel="0" collapsed="false">
      <c r="A3019" s="0" t="n">
        <v>12</v>
      </c>
      <c r="B3019" s="0" t="n">
        <v>16.7461370006204</v>
      </c>
      <c r="C3019" s="0" t="n">
        <v>6846</v>
      </c>
      <c r="D3019" s="0" t="n">
        <v>3.498E-005</v>
      </c>
      <c r="E3019" s="0" t="n">
        <v>0.276684</v>
      </c>
    </row>
    <row r="3020" customFormat="false" ht="15" hidden="false" customHeight="false" outlineLevel="0" collapsed="false">
      <c r="A3020" s="0" t="n">
        <v>7</v>
      </c>
      <c r="B3020" s="0" t="n">
        <v>22.6674979999661</v>
      </c>
      <c r="C3020" s="0" t="n">
        <v>6848</v>
      </c>
      <c r="D3020" s="0" t="n">
        <v>0.0050499</v>
      </c>
      <c r="E3020" s="0" t="n">
        <v>0.278704</v>
      </c>
    </row>
    <row r="3021" customFormat="false" ht="15" hidden="false" customHeight="false" outlineLevel="0" collapsed="false">
      <c r="A3021" s="0" t="n">
        <v>2</v>
      </c>
      <c r="B3021" s="0" t="n">
        <v>26.5888590002432</v>
      </c>
      <c r="C3021" s="0" t="n">
        <v>6850</v>
      </c>
      <c r="D3021" s="0" t="n">
        <v>0.00088846</v>
      </c>
      <c r="E3021" s="0" t="n">
        <v>0.277026</v>
      </c>
    </row>
    <row r="3022" customFormat="false" ht="15" hidden="false" customHeight="false" outlineLevel="0" collapsed="false">
      <c r="A3022" s="0" t="n">
        <v>10</v>
      </c>
      <c r="B3022" s="0" t="n">
        <v>3.51022000052035</v>
      </c>
      <c r="C3022" s="0" t="n">
        <v>6851</v>
      </c>
      <c r="D3022" s="0" t="n">
        <v>0.00095328</v>
      </c>
      <c r="E3022" s="0" t="n">
        <v>0.277052</v>
      </c>
    </row>
    <row r="3023" customFormat="false" ht="15" hidden="false" customHeight="false" outlineLevel="0" collapsed="false">
      <c r="A3023" s="0" t="n">
        <v>5</v>
      </c>
      <c r="B3023" s="0" t="n">
        <v>9.43158099986613</v>
      </c>
      <c r="C3023" s="0" t="n">
        <v>6853</v>
      </c>
      <c r="D3023" s="0" t="n">
        <v>0.00495367</v>
      </c>
      <c r="E3023" s="0" t="n">
        <v>0.278665</v>
      </c>
    </row>
    <row r="3024" customFormat="false" ht="15" hidden="false" customHeight="false" outlineLevel="0" collapsed="false">
      <c r="A3024" s="0" t="n">
        <v>12</v>
      </c>
      <c r="B3024" s="0" t="n">
        <v>14.3529420001432</v>
      </c>
      <c r="C3024" s="0" t="n">
        <v>6854</v>
      </c>
      <c r="D3024" s="0" t="n">
        <v>3.748E-005</v>
      </c>
      <c r="E3024" s="0" t="n">
        <v>0.276685</v>
      </c>
    </row>
    <row r="3025" customFormat="false" ht="15" hidden="false" customHeight="false" outlineLevel="0" collapsed="false">
      <c r="A3025" s="0" t="n">
        <v>7</v>
      </c>
      <c r="B3025" s="0" t="n">
        <v>20.2743030004203</v>
      </c>
      <c r="C3025" s="0" t="n">
        <v>6856</v>
      </c>
      <c r="D3025" s="0" t="n">
        <v>0.0051757</v>
      </c>
      <c r="E3025" s="0" t="n">
        <v>0.278755</v>
      </c>
    </row>
    <row r="3026" customFormat="false" ht="15" hidden="false" customHeight="false" outlineLevel="0" collapsed="false">
      <c r="A3026" s="0" t="n">
        <v>2</v>
      </c>
      <c r="B3026" s="0" t="n">
        <v>24.1956639997661</v>
      </c>
      <c r="C3026" s="0" t="n">
        <v>6858</v>
      </c>
      <c r="D3026" s="0" t="n">
        <v>0.0008037</v>
      </c>
      <c r="E3026" s="0" t="n">
        <v>0.276992</v>
      </c>
    </row>
    <row r="3027" customFormat="false" ht="15" hidden="false" customHeight="false" outlineLevel="0" collapsed="false">
      <c r="A3027" s="0" t="n">
        <v>10</v>
      </c>
      <c r="B3027" s="0" t="n">
        <v>1.11702500004321</v>
      </c>
      <c r="C3027" s="0" t="n">
        <v>6859</v>
      </c>
      <c r="D3027" s="0" t="n">
        <v>0.00104798</v>
      </c>
      <c r="E3027" s="0" t="n">
        <v>0.27709</v>
      </c>
    </row>
    <row r="3028" customFormat="false" ht="15" hidden="false" customHeight="false" outlineLevel="0" collapsed="false">
      <c r="A3028" s="0" t="n">
        <v>5</v>
      </c>
      <c r="B3028" s="0" t="n">
        <v>7.03838600032032</v>
      </c>
      <c r="C3028" s="0" t="n">
        <v>6861</v>
      </c>
      <c r="D3028" s="0" t="n">
        <v>0.00481545</v>
      </c>
      <c r="E3028" s="0" t="n">
        <v>0.278609</v>
      </c>
    </row>
    <row r="3029" customFormat="false" ht="15" hidden="false" customHeight="false" outlineLevel="0" collapsed="false">
      <c r="A3029" s="0" t="n">
        <v>12</v>
      </c>
      <c r="B3029" s="0" t="n">
        <v>11.9597469996661</v>
      </c>
      <c r="C3029" s="0" t="n">
        <v>6862</v>
      </c>
      <c r="D3029" s="0" t="n">
        <v>3.748E-005</v>
      </c>
      <c r="E3029" s="0" t="n">
        <v>0.276685</v>
      </c>
    </row>
    <row r="3030" customFormat="false" ht="15" hidden="false" customHeight="false" outlineLevel="0" collapsed="false">
      <c r="A3030" s="0" t="n">
        <v>7</v>
      </c>
      <c r="B3030" s="0" t="n">
        <v>17.8811079999432</v>
      </c>
      <c r="C3030" s="0" t="n">
        <v>6864</v>
      </c>
      <c r="D3030" s="0" t="n">
        <v>0.00529407</v>
      </c>
      <c r="E3030" s="0" t="n">
        <v>0.278803</v>
      </c>
    </row>
    <row r="3031" customFormat="false" ht="15" hidden="false" customHeight="false" outlineLevel="0" collapsed="false">
      <c r="A3031" s="0" t="n">
        <v>2</v>
      </c>
      <c r="B3031" s="0" t="n">
        <v>21.8024690002203</v>
      </c>
      <c r="C3031" s="0" t="n">
        <v>6866</v>
      </c>
      <c r="D3031" s="0" t="n">
        <v>0.0007239</v>
      </c>
      <c r="E3031" s="0" t="n">
        <v>0.27696</v>
      </c>
    </row>
    <row r="3032" customFormat="false" ht="15" hidden="false" customHeight="false" outlineLevel="0" collapsed="false">
      <c r="A3032" s="0" t="n">
        <v>9</v>
      </c>
      <c r="B3032" s="0" t="n">
        <v>28.7238299995661</v>
      </c>
      <c r="C3032" s="0" t="n">
        <v>6867</v>
      </c>
      <c r="D3032" s="0" t="n">
        <v>0.00115014</v>
      </c>
      <c r="E3032" s="0" t="n">
        <v>0.277131</v>
      </c>
    </row>
    <row r="3033" customFormat="false" ht="15" hidden="false" customHeight="false" outlineLevel="0" collapsed="false">
      <c r="A3033" s="0" t="n">
        <v>5</v>
      </c>
      <c r="B3033" s="0" t="n">
        <v>4.64519099984318</v>
      </c>
      <c r="C3033" s="0" t="n">
        <v>6869</v>
      </c>
      <c r="D3033" s="0" t="n">
        <v>0.00467472</v>
      </c>
      <c r="E3033" s="0" t="n">
        <v>0.278552</v>
      </c>
    </row>
    <row r="3034" customFormat="false" ht="15" hidden="false" customHeight="false" outlineLevel="0" collapsed="false">
      <c r="A3034" s="0" t="n">
        <v>12</v>
      </c>
      <c r="B3034" s="0" t="n">
        <v>9.56655200012028</v>
      </c>
      <c r="C3034" s="0" t="n">
        <v>6870</v>
      </c>
      <c r="D3034" s="0" t="n">
        <v>3.997E-005</v>
      </c>
      <c r="E3034" s="0" t="n">
        <v>0.276686</v>
      </c>
    </row>
    <row r="3035" customFormat="false" ht="15" hidden="false" customHeight="false" outlineLevel="0" collapsed="false">
      <c r="A3035" s="0" t="n">
        <v>7</v>
      </c>
      <c r="B3035" s="0" t="n">
        <v>15.4879130003974</v>
      </c>
      <c r="C3035" s="0" t="n">
        <v>6872</v>
      </c>
      <c r="D3035" s="0" t="n">
        <v>0.00540501</v>
      </c>
      <c r="E3035" s="0" t="n">
        <v>0.278848</v>
      </c>
    </row>
    <row r="3036" customFormat="false" ht="15" hidden="false" customHeight="false" outlineLevel="0" collapsed="false">
      <c r="A3036" s="0" t="n">
        <v>2</v>
      </c>
      <c r="B3036" s="0" t="n">
        <v>19.4092740006745</v>
      </c>
      <c r="C3036" s="0" t="n">
        <v>6874</v>
      </c>
      <c r="D3036" s="0" t="n">
        <v>0.00064907</v>
      </c>
      <c r="E3036" s="0" t="n">
        <v>0.27693</v>
      </c>
    </row>
    <row r="3037" customFormat="false" ht="15" hidden="false" customHeight="false" outlineLevel="0" collapsed="false">
      <c r="A3037" s="0" t="n">
        <v>9</v>
      </c>
      <c r="B3037" s="0" t="n">
        <v>26.3306350000203</v>
      </c>
      <c r="C3037" s="0" t="n">
        <v>6875</v>
      </c>
      <c r="D3037" s="0" t="n">
        <v>0.00125725</v>
      </c>
      <c r="E3037" s="0" t="n">
        <v>0.277174</v>
      </c>
    </row>
    <row r="3038" customFormat="false" ht="15" hidden="false" customHeight="false" outlineLevel="0" collapsed="false">
      <c r="A3038" s="0" t="n">
        <v>5</v>
      </c>
      <c r="B3038" s="0" t="n">
        <v>2.25199600029737</v>
      </c>
      <c r="C3038" s="0" t="n">
        <v>6877</v>
      </c>
      <c r="D3038" s="0" t="n">
        <v>0.00452899</v>
      </c>
      <c r="E3038" s="0" t="n">
        <v>0.278493</v>
      </c>
    </row>
    <row r="3039" customFormat="false" ht="15" hidden="false" customHeight="false" outlineLevel="0" collapsed="false">
      <c r="A3039" s="0" t="n">
        <v>12</v>
      </c>
      <c r="B3039" s="0" t="n">
        <v>7.17335700057447</v>
      </c>
      <c r="C3039" s="0" t="n">
        <v>6878</v>
      </c>
      <c r="D3039" s="0" t="n">
        <v>3.997E-005</v>
      </c>
      <c r="E3039" s="0" t="n">
        <v>0.276686</v>
      </c>
    </row>
    <row r="3040" customFormat="false" ht="15" hidden="false" customHeight="false" outlineLevel="0" collapsed="false">
      <c r="A3040" s="0" t="n">
        <v>7</v>
      </c>
      <c r="B3040" s="0" t="n">
        <v>13.0947179999203</v>
      </c>
      <c r="C3040" s="0" t="n">
        <v>6880</v>
      </c>
      <c r="D3040" s="0" t="n">
        <v>0.00551099</v>
      </c>
      <c r="E3040" s="0" t="n">
        <v>0.278891</v>
      </c>
    </row>
    <row r="3041" customFormat="false" ht="15" hidden="false" customHeight="false" outlineLevel="0" collapsed="false">
      <c r="A3041" s="0" t="n">
        <v>2</v>
      </c>
      <c r="B3041" s="0" t="n">
        <v>17.0160790001974</v>
      </c>
      <c r="C3041" s="0" t="n">
        <v>6882</v>
      </c>
      <c r="D3041" s="0" t="n">
        <v>0.00058172</v>
      </c>
      <c r="E3041" s="0" t="n">
        <v>0.276903</v>
      </c>
    </row>
    <row r="3042" customFormat="false" ht="15" hidden="false" customHeight="false" outlineLevel="0" collapsed="false">
      <c r="A3042" s="0" t="n">
        <v>9</v>
      </c>
      <c r="B3042" s="0" t="n">
        <v>23.9374400004744</v>
      </c>
      <c r="C3042" s="0" t="n">
        <v>6883</v>
      </c>
      <c r="D3042" s="0" t="n">
        <v>0.00136931</v>
      </c>
      <c r="E3042" s="0" t="n">
        <v>0.277219</v>
      </c>
    </row>
    <row r="3043" customFormat="false" ht="15" hidden="false" customHeight="false" outlineLevel="0" collapsed="false">
      <c r="A3043" s="0" t="n">
        <v>4</v>
      </c>
      <c r="B3043" s="0" t="n">
        <v>29.8588009998202</v>
      </c>
      <c r="C3043" s="0" t="n">
        <v>6885</v>
      </c>
      <c r="D3043" s="0" t="n">
        <v>0.00437827</v>
      </c>
      <c r="E3043" s="0" t="n">
        <v>0.278432</v>
      </c>
    </row>
    <row r="3044" customFormat="false" ht="15" hidden="false" customHeight="false" outlineLevel="0" collapsed="false">
      <c r="A3044" s="0" t="n">
        <v>12</v>
      </c>
      <c r="B3044" s="0" t="n">
        <v>4.78016200009733</v>
      </c>
      <c r="C3044" s="0" t="n">
        <v>6886</v>
      </c>
      <c r="D3044" s="0" t="n">
        <v>4.497E-005</v>
      </c>
      <c r="E3044" s="0" t="n">
        <v>0.276688</v>
      </c>
    </row>
    <row r="3045" customFormat="false" ht="15" hidden="false" customHeight="false" outlineLevel="0" collapsed="false">
      <c r="A3045" s="0" t="n">
        <v>7</v>
      </c>
      <c r="B3045" s="0" t="n">
        <v>10.7015230003744</v>
      </c>
      <c r="C3045" s="0" t="n">
        <v>6888</v>
      </c>
      <c r="D3045" s="0" t="n">
        <v>0.00560709</v>
      </c>
      <c r="E3045" s="0" t="n">
        <v>0.27893</v>
      </c>
    </row>
    <row r="3046" customFormat="false" ht="15" hidden="false" customHeight="false" outlineLevel="0" collapsed="false">
      <c r="A3046" s="0" t="n">
        <v>2</v>
      </c>
      <c r="B3046" s="0" t="n">
        <v>14.6228839997202</v>
      </c>
      <c r="C3046" s="0" t="n">
        <v>6890</v>
      </c>
      <c r="D3046" s="0" t="n">
        <v>0.00051685</v>
      </c>
      <c r="E3046" s="0" t="n">
        <v>0.276877</v>
      </c>
    </row>
    <row r="3047" customFormat="false" ht="15" hidden="false" customHeight="false" outlineLevel="0" collapsed="false">
      <c r="A3047" s="0" t="n">
        <v>9</v>
      </c>
      <c r="B3047" s="0" t="n">
        <v>21.5442449999973</v>
      </c>
      <c r="C3047" s="0" t="n">
        <v>6891</v>
      </c>
      <c r="D3047" s="0" t="n">
        <v>0.00148632</v>
      </c>
      <c r="E3047" s="0" t="n">
        <v>0.277266</v>
      </c>
    </row>
    <row r="3048" customFormat="false" ht="15" hidden="false" customHeight="false" outlineLevel="0" collapsed="false">
      <c r="A3048" s="0" t="n">
        <v>4</v>
      </c>
      <c r="B3048" s="0" t="n">
        <v>27.4656060002744</v>
      </c>
      <c r="C3048" s="0" t="n">
        <v>6893</v>
      </c>
      <c r="D3048" s="0" t="n">
        <v>0.00422502</v>
      </c>
      <c r="E3048" s="0" t="n">
        <v>0.27837</v>
      </c>
    </row>
    <row r="3049" customFormat="false" ht="15" hidden="false" customHeight="false" outlineLevel="0" collapsed="false">
      <c r="A3049" s="0" t="n">
        <v>12</v>
      </c>
      <c r="B3049" s="0" t="n">
        <v>2.3869669996202</v>
      </c>
      <c r="C3049" s="0" t="n">
        <v>6894</v>
      </c>
      <c r="D3049" s="0" t="n">
        <v>4.747E-005</v>
      </c>
      <c r="E3049" s="0" t="n">
        <v>0.276689</v>
      </c>
    </row>
    <row r="3050" customFormat="false" ht="15" hidden="false" customHeight="false" outlineLevel="0" collapsed="false">
      <c r="A3050" s="0" t="n">
        <v>7</v>
      </c>
      <c r="B3050" s="0" t="n">
        <v>8.3083279998973</v>
      </c>
      <c r="C3050" s="0" t="n">
        <v>6896</v>
      </c>
      <c r="D3050" s="0" t="n">
        <v>0.00569577</v>
      </c>
      <c r="E3050" s="0" t="n">
        <v>0.278966</v>
      </c>
    </row>
    <row r="3051" customFormat="false" ht="15" hidden="false" customHeight="false" outlineLevel="0" collapsed="false">
      <c r="A3051" s="0" t="n">
        <v>2</v>
      </c>
      <c r="B3051" s="0" t="n">
        <v>12.2296890001744</v>
      </c>
      <c r="C3051" s="0" t="n">
        <v>6898</v>
      </c>
      <c r="D3051" s="0" t="n">
        <v>0.00045945</v>
      </c>
      <c r="E3051" s="0" t="n">
        <v>0.276854</v>
      </c>
    </row>
    <row r="3052" customFormat="false" ht="15" hidden="false" customHeight="false" outlineLevel="0" collapsed="false">
      <c r="A3052" s="0" t="n">
        <v>9</v>
      </c>
      <c r="B3052" s="0" t="n">
        <v>19.1510500004515</v>
      </c>
      <c r="C3052" s="0" t="n">
        <v>6899</v>
      </c>
      <c r="D3052" s="0" t="n">
        <v>0.00160827</v>
      </c>
      <c r="E3052" s="0" t="n">
        <v>0.277315</v>
      </c>
    </row>
    <row r="3053" customFormat="false" ht="15" hidden="false" customHeight="false" outlineLevel="0" collapsed="false">
      <c r="A3053" s="0" t="n">
        <v>4</v>
      </c>
      <c r="B3053" s="0" t="n">
        <v>26.0724109997973</v>
      </c>
      <c r="C3053" s="0" t="n">
        <v>6901</v>
      </c>
      <c r="D3053" s="0" t="n">
        <v>0.00406924</v>
      </c>
      <c r="E3053" s="0" t="n">
        <v>0.278307</v>
      </c>
    </row>
    <row r="3054" customFormat="false" ht="15" hidden="false" customHeight="false" outlineLevel="0" collapsed="false">
      <c r="A3054" s="0" t="n">
        <v>11</v>
      </c>
      <c r="B3054" s="0" t="n">
        <v>30.9937720000744</v>
      </c>
      <c r="C3054" s="0" t="n">
        <v>6902</v>
      </c>
      <c r="D3054" s="0" t="n">
        <v>5.246E-005</v>
      </c>
      <c r="E3054" s="0" t="n">
        <v>0.276691</v>
      </c>
    </row>
    <row r="3055" customFormat="false" ht="15" hidden="false" customHeight="false" outlineLevel="0" collapsed="false">
      <c r="A3055" s="0" t="n">
        <v>7</v>
      </c>
      <c r="B3055" s="0" t="n">
        <v>6.91513300035149</v>
      </c>
      <c r="C3055" s="0" t="n">
        <v>6904</v>
      </c>
      <c r="D3055" s="0" t="n">
        <v>0.00577458</v>
      </c>
      <c r="E3055" s="0" t="n">
        <v>0.278998</v>
      </c>
    </row>
    <row r="3056" customFormat="false" ht="15" hidden="false" customHeight="false" outlineLevel="0" collapsed="false">
      <c r="A3056" s="0" t="n">
        <v>2</v>
      </c>
      <c r="B3056" s="0" t="n">
        <v>10.8364940006286</v>
      </c>
      <c r="C3056" s="0" t="n">
        <v>6906</v>
      </c>
      <c r="D3056" s="0" t="n">
        <v>0.00040704</v>
      </c>
      <c r="E3056" s="0" t="n">
        <v>0.276833</v>
      </c>
    </row>
    <row r="3057" customFormat="false" ht="15" hidden="false" customHeight="false" outlineLevel="0" collapsed="false">
      <c r="A3057" s="0" t="n">
        <v>9</v>
      </c>
      <c r="B3057" s="0" t="n">
        <v>17.7578549999744</v>
      </c>
      <c r="C3057" s="0" t="n">
        <v>6907</v>
      </c>
      <c r="D3057" s="0" t="n">
        <v>0.00173516</v>
      </c>
      <c r="E3057" s="0" t="n">
        <v>0.277366</v>
      </c>
    </row>
    <row r="3058" customFormat="false" ht="15" hidden="false" customHeight="false" outlineLevel="0" collapsed="false">
      <c r="A3058" s="0" t="n">
        <v>4</v>
      </c>
      <c r="B3058" s="0" t="n">
        <v>23.6792160002515</v>
      </c>
      <c r="C3058" s="0" t="n">
        <v>6909</v>
      </c>
      <c r="D3058" s="0" t="n">
        <v>0.00390845</v>
      </c>
      <c r="E3058" s="0" t="n">
        <v>0.278242</v>
      </c>
    </row>
    <row r="3059" customFormat="false" ht="15" hidden="false" customHeight="false" outlineLevel="0" collapsed="false">
      <c r="A3059" s="0" t="n">
        <v>11</v>
      </c>
      <c r="B3059" s="0" t="n">
        <v>28.6005770005286</v>
      </c>
      <c r="C3059" s="0" t="n">
        <v>6910</v>
      </c>
      <c r="D3059" s="0" t="n">
        <v>5.996E-005</v>
      </c>
      <c r="E3059" s="0" t="n">
        <v>0.276694</v>
      </c>
    </row>
    <row r="3060" customFormat="false" ht="15" hidden="false" customHeight="false" outlineLevel="0" collapsed="false">
      <c r="A3060" s="0" t="n">
        <v>7</v>
      </c>
      <c r="B3060" s="0" t="n">
        <v>4.52193799987435</v>
      </c>
      <c r="C3060" s="0" t="n">
        <v>6912</v>
      </c>
      <c r="D3060" s="0" t="n">
        <v>0.00584353</v>
      </c>
      <c r="E3060" s="0" t="n">
        <v>0.279026</v>
      </c>
    </row>
    <row r="3061" customFormat="false" ht="15" hidden="false" customHeight="false" outlineLevel="0" collapsed="false">
      <c r="A3061" s="0" t="n">
        <v>2</v>
      </c>
      <c r="B3061" s="0" t="n">
        <v>8.44329900015146</v>
      </c>
      <c r="C3061" s="0" t="n">
        <v>6914</v>
      </c>
      <c r="D3061" s="0" t="n">
        <v>0.00035962</v>
      </c>
      <c r="E3061" s="0" t="n">
        <v>0.276814</v>
      </c>
    </row>
    <row r="3062" customFormat="false" ht="15" hidden="false" customHeight="false" outlineLevel="0" collapsed="false">
      <c r="A3062" s="0" t="n">
        <v>9</v>
      </c>
      <c r="B3062" s="0" t="n">
        <v>15.3646600004286</v>
      </c>
      <c r="C3062" s="0" t="n">
        <v>6915</v>
      </c>
      <c r="D3062" s="0" t="n">
        <v>0.00186948</v>
      </c>
      <c r="E3062" s="0" t="n">
        <v>0.27742</v>
      </c>
    </row>
    <row r="3063" customFormat="false" ht="15" hidden="false" customHeight="false" outlineLevel="0" collapsed="false">
      <c r="A3063" s="0" t="n">
        <v>4</v>
      </c>
      <c r="B3063" s="0" t="n">
        <v>21.2860209997743</v>
      </c>
      <c r="C3063" s="0" t="n">
        <v>6917</v>
      </c>
      <c r="D3063" s="0" t="n">
        <v>0.00375007</v>
      </c>
      <c r="E3063" s="0" t="n">
        <v>0.278178</v>
      </c>
    </row>
    <row r="3064" customFormat="false" ht="15" hidden="false" customHeight="false" outlineLevel="0" collapsed="false">
      <c r="A3064" s="0" t="n">
        <v>11</v>
      </c>
      <c r="B3064" s="0" t="n">
        <v>26.2073820000514</v>
      </c>
      <c r="C3064" s="0" t="n">
        <v>6918</v>
      </c>
      <c r="D3064" s="0" t="n">
        <v>6.745E-005</v>
      </c>
      <c r="E3064" s="0" t="n">
        <v>0.276697</v>
      </c>
    </row>
    <row r="3065" customFormat="false" ht="15" hidden="false" customHeight="false" outlineLevel="0" collapsed="false">
      <c r="A3065" s="0" t="n">
        <v>7</v>
      </c>
      <c r="B3065" s="0" t="n">
        <v>2.12874300032854</v>
      </c>
      <c r="C3065" s="0" t="n">
        <v>6920</v>
      </c>
      <c r="D3065" s="0" t="n">
        <v>0.00590508</v>
      </c>
      <c r="E3065" s="0" t="n">
        <v>0.279051</v>
      </c>
    </row>
    <row r="3066" customFormat="false" ht="15" hidden="false" customHeight="false" outlineLevel="0" collapsed="false">
      <c r="A3066" s="0" t="n">
        <v>2</v>
      </c>
      <c r="B3066" s="0" t="n">
        <v>6.05010399967432</v>
      </c>
      <c r="C3066" s="0" t="n">
        <v>6922</v>
      </c>
      <c r="D3066" s="0" t="n">
        <v>0.00031468</v>
      </c>
      <c r="E3066" s="0" t="n">
        <v>0.276796</v>
      </c>
    </row>
    <row r="3067" customFormat="false" ht="15" hidden="false" customHeight="false" outlineLevel="0" collapsed="false">
      <c r="A3067" s="0" t="n">
        <v>9</v>
      </c>
      <c r="B3067" s="0" t="n">
        <v>12.9714649999514</v>
      </c>
      <c r="C3067" s="0" t="n">
        <v>6923</v>
      </c>
      <c r="D3067" s="0" t="n">
        <v>0.00200623</v>
      </c>
      <c r="E3067" s="0" t="n">
        <v>0.277475</v>
      </c>
    </row>
    <row r="3068" customFormat="false" ht="15" hidden="false" customHeight="false" outlineLevel="0" collapsed="false">
      <c r="A3068" s="0" t="n">
        <v>4</v>
      </c>
      <c r="B3068" s="0" t="n">
        <v>18.8928260002285</v>
      </c>
      <c r="C3068" s="0" t="n">
        <v>6925</v>
      </c>
      <c r="D3068" s="0" t="n">
        <v>0.00358915</v>
      </c>
      <c r="E3068" s="0" t="n">
        <v>0.278113</v>
      </c>
    </row>
    <row r="3069" customFormat="false" ht="15" hidden="false" customHeight="false" outlineLevel="0" collapsed="false">
      <c r="A3069" s="0" t="n">
        <v>11</v>
      </c>
      <c r="B3069" s="0" t="n">
        <v>23.8141869995743</v>
      </c>
      <c r="C3069" s="0" t="n">
        <v>6926</v>
      </c>
      <c r="D3069" s="0" t="n">
        <v>7.495E-005</v>
      </c>
      <c r="E3069" s="0" t="n">
        <v>0.2767</v>
      </c>
    </row>
    <row r="3070" customFormat="false" ht="15" hidden="false" customHeight="false" outlineLevel="0" collapsed="false">
      <c r="A3070" s="0" t="n">
        <v>6</v>
      </c>
      <c r="B3070" s="0" t="n">
        <v>29.7355479998514</v>
      </c>
      <c r="C3070" s="0" t="n">
        <v>6928</v>
      </c>
      <c r="D3070" s="0" t="n">
        <v>0.00595678</v>
      </c>
      <c r="E3070" s="0" t="n">
        <v>0.279072</v>
      </c>
    </row>
    <row r="3071" customFormat="false" ht="15" hidden="false" customHeight="false" outlineLevel="0" collapsed="false">
      <c r="A3071" s="0" t="n">
        <v>2</v>
      </c>
      <c r="B3071" s="0" t="n">
        <v>3.65690900012851</v>
      </c>
      <c r="C3071" s="0" t="n">
        <v>6930</v>
      </c>
      <c r="D3071" s="0" t="n">
        <v>0.00027723</v>
      </c>
      <c r="E3071" s="0" t="n">
        <v>0.276781</v>
      </c>
    </row>
    <row r="3072" customFormat="false" ht="15" hidden="false" customHeight="false" outlineLevel="0" collapsed="false">
      <c r="A3072" s="0" t="n">
        <v>9</v>
      </c>
      <c r="B3072" s="0" t="n">
        <v>10.5782700004056</v>
      </c>
      <c r="C3072" s="0" t="n">
        <v>6931</v>
      </c>
      <c r="D3072" s="0" t="n">
        <v>0.0021479</v>
      </c>
      <c r="E3072" s="0" t="n">
        <v>0.277532</v>
      </c>
    </row>
    <row r="3073" customFormat="false" ht="15" hidden="false" customHeight="false" outlineLevel="0" collapsed="false">
      <c r="A3073" s="0" t="n">
        <v>4</v>
      </c>
      <c r="B3073" s="0" t="n">
        <v>16.4996310006827</v>
      </c>
      <c r="C3073" s="0" t="n">
        <v>6933</v>
      </c>
      <c r="D3073" s="0" t="n">
        <v>0.00342817</v>
      </c>
      <c r="E3073" s="0" t="n">
        <v>0.278048</v>
      </c>
    </row>
    <row r="3074" customFormat="false" ht="15" hidden="false" customHeight="false" outlineLevel="0" collapsed="false">
      <c r="A3074" s="0" t="n">
        <v>11</v>
      </c>
      <c r="B3074" s="0" t="n">
        <v>21.4209920000285</v>
      </c>
      <c r="C3074" s="0" t="n">
        <v>6934</v>
      </c>
      <c r="D3074" s="0" t="n">
        <v>8.744E-005</v>
      </c>
      <c r="E3074" s="0" t="n">
        <v>0.276705</v>
      </c>
    </row>
    <row r="3075" customFormat="false" ht="15" hidden="false" customHeight="false" outlineLevel="0" collapsed="false">
      <c r="A3075" s="0" t="n">
        <v>6</v>
      </c>
      <c r="B3075" s="0" t="n">
        <v>27.3423530003056</v>
      </c>
      <c r="C3075" s="0" t="n">
        <v>6936</v>
      </c>
      <c r="D3075" s="0" t="n">
        <v>0.00599862</v>
      </c>
      <c r="E3075" s="0" t="n">
        <v>0.279089</v>
      </c>
    </row>
    <row r="3076" customFormat="false" ht="15" hidden="false" customHeight="false" outlineLevel="0" collapsed="false">
      <c r="A3076" s="0" t="n">
        <v>2</v>
      </c>
      <c r="B3076" s="0" t="n">
        <v>1.2637140005827</v>
      </c>
      <c r="C3076" s="0" t="n">
        <v>6938</v>
      </c>
      <c r="D3076" s="0" t="n">
        <v>0.00024228</v>
      </c>
      <c r="E3076" s="0" t="n">
        <v>0.276767</v>
      </c>
    </row>
    <row r="3077" customFormat="false" ht="15" hidden="false" customHeight="false" outlineLevel="0" collapsed="false">
      <c r="A3077" s="0" t="n">
        <v>9</v>
      </c>
      <c r="B3077" s="0" t="n">
        <v>8.18507499992847</v>
      </c>
      <c r="C3077" s="0" t="n">
        <v>6939</v>
      </c>
      <c r="D3077" s="0" t="n">
        <v>0.00229201</v>
      </c>
      <c r="E3077" s="0" t="n">
        <v>0.27759</v>
      </c>
    </row>
    <row r="3078" customFormat="false" ht="15" hidden="false" customHeight="false" outlineLevel="0" collapsed="false">
      <c r="A3078" s="0" t="n">
        <v>4</v>
      </c>
      <c r="B3078" s="0" t="n">
        <v>14.1064360002056</v>
      </c>
      <c r="C3078" s="0" t="n">
        <v>6941</v>
      </c>
      <c r="D3078" s="0" t="n">
        <v>0.00326464</v>
      </c>
      <c r="E3078" s="0" t="n">
        <v>0.277982</v>
      </c>
    </row>
    <row r="3079" customFormat="false" ht="15" hidden="false" customHeight="false" outlineLevel="0" collapsed="false">
      <c r="A3079" s="0" t="n">
        <v>11</v>
      </c>
      <c r="B3079" s="0" t="n">
        <v>19.0277970004827</v>
      </c>
      <c r="C3079" s="0" t="n">
        <v>6942</v>
      </c>
      <c r="D3079" s="0" t="n">
        <v>9.993E-005</v>
      </c>
      <c r="E3079" s="0" t="n">
        <v>0.27671</v>
      </c>
    </row>
    <row r="3080" customFormat="false" ht="15" hidden="false" customHeight="false" outlineLevel="0" collapsed="false">
      <c r="A3080" s="0" t="n">
        <v>6</v>
      </c>
      <c r="B3080" s="0" t="n">
        <v>24.9491579998285</v>
      </c>
      <c r="C3080" s="0" t="n">
        <v>6944</v>
      </c>
      <c r="D3080" s="0" t="n">
        <v>0.00602816</v>
      </c>
      <c r="E3080" s="0" t="n">
        <v>0.279101</v>
      </c>
    </row>
    <row r="3081" customFormat="false" ht="15" hidden="false" customHeight="false" outlineLevel="0" collapsed="false">
      <c r="A3081" s="0" t="n">
        <v>1</v>
      </c>
      <c r="B3081" s="0" t="n">
        <v>29.8705190001056</v>
      </c>
      <c r="C3081" s="0" t="n">
        <v>6946</v>
      </c>
      <c r="D3081" s="0" t="n">
        <v>0.00020982</v>
      </c>
      <c r="E3081" s="0" t="n">
        <v>0.276754</v>
      </c>
    </row>
    <row r="3082" customFormat="false" ht="15" hidden="false" customHeight="false" outlineLevel="0" collapsed="false">
      <c r="A3082" s="0" t="n">
        <v>9</v>
      </c>
      <c r="B3082" s="0" t="n">
        <v>5.79188000038266</v>
      </c>
      <c r="C3082" s="0" t="n">
        <v>6947</v>
      </c>
      <c r="D3082" s="0" t="n">
        <v>0.00244104</v>
      </c>
      <c r="E3082" s="0" t="n">
        <v>0.27765</v>
      </c>
    </row>
    <row r="3083" customFormat="false" ht="15" hidden="false" customHeight="false" outlineLevel="0" collapsed="false">
      <c r="A3083" s="0" t="n">
        <v>4</v>
      </c>
      <c r="B3083" s="0" t="n">
        <v>11.7132409997284</v>
      </c>
      <c r="C3083" s="0" t="n">
        <v>6949</v>
      </c>
      <c r="D3083" s="0" t="n">
        <v>0.00310601</v>
      </c>
      <c r="E3083" s="0" t="n">
        <v>0.277918</v>
      </c>
    </row>
    <row r="3084" customFormat="false" ht="15" hidden="false" customHeight="false" outlineLevel="0" collapsed="false">
      <c r="A3084" s="0" t="n">
        <v>11</v>
      </c>
      <c r="B3084" s="0" t="n">
        <v>16.6346020000055</v>
      </c>
      <c r="C3084" s="0" t="n">
        <v>6950</v>
      </c>
      <c r="D3084" s="0" t="n">
        <v>0.00011491</v>
      </c>
      <c r="E3084" s="0" t="n">
        <v>0.276716</v>
      </c>
    </row>
    <row r="3085" customFormat="false" ht="15" hidden="false" customHeight="false" outlineLevel="0" collapsed="false">
      <c r="A3085" s="0" t="n">
        <v>6</v>
      </c>
      <c r="B3085" s="0" t="n">
        <v>22.5559630002826</v>
      </c>
      <c r="C3085" s="0" t="n">
        <v>6952</v>
      </c>
      <c r="D3085" s="0" t="n">
        <v>0.00605031</v>
      </c>
      <c r="E3085" s="0" t="n">
        <v>0.27911</v>
      </c>
    </row>
    <row r="3086" customFormat="false" ht="15" hidden="false" customHeight="false" outlineLevel="0" collapsed="false">
      <c r="A3086" s="0" t="n">
        <v>1</v>
      </c>
      <c r="B3086" s="0" t="n">
        <v>27.4773239996284</v>
      </c>
      <c r="C3086" s="0" t="n">
        <v>6954</v>
      </c>
      <c r="D3086" s="0" t="n">
        <v>0.00018235</v>
      </c>
      <c r="E3086" s="0" t="n">
        <v>0.276743</v>
      </c>
    </row>
    <row r="3087" customFormat="false" ht="15" hidden="false" customHeight="false" outlineLevel="0" collapsed="false">
      <c r="A3087" s="0" t="n">
        <v>9</v>
      </c>
      <c r="B3087" s="0" t="n">
        <v>3.39868499990553</v>
      </c>
      <c r="C3087" s="0" t="n">
        <v>6955</v>
      </c>
      <c r="D3087" s="0" t="n">
        <v>0.00259249</v>
      </c>
      <c r="E3087" s="0" t="n">
        <v>0.277711</v>
      </c>
    </row>
    <row r="3088" customFormat="false" ht="15" hidden="false" customHeight="false" outlineLevel="0" collapsed="false">
      <c r="A3088" s="0" t="n">
        <v>4</v>
      </c>
      <c r="B3088" s="0" t="n">
        <v>9.32004600018263</v>
      </c>
      <c r="C3088" s="0" t="n">
        <v>6957</v>
      </c>
      <c r="D3088" s="0" t="n">
        <v>0.00294483</v>
      </c>
      <c r="E3088" s="0" t="n">
        <v>0.277853</v>
      </c>
    </row>
    <row r="3089" customFormat="false" ht="15" hidden="false" customHeight="false" outlineLevel="0" collapsed="false">
      <c r="A3089" s="0" t="n">
        <v>11</v>
      </c>
      <c r="B3089" s="0" t="n">
        <v>14.2414070004597</v>
      </c>
      <c r="C3089" s="0" t="n">
        <v>6958</v>
      </c>
      <c r="D3089" s="0" t="n">
        <v>0.0001324</v>
      </c>
      <c r="E3089" s="0" t="n">
        <v>0.276723</v>
      </c>
    </row>
    <row r="3090" customFormat="false" ht="15" hidden="false" customHeight="false" outlineLevel="0" collapsed="false">
      <c r="A3090" s="0" t="n">
        <v>6</v>
      </c>
      <c r="B3090" s="0" t="n">
        <v>20.1627679998055</v>
      </c>
      <c r="C3090" s="0" t="n">
        <v>6960</v>
      </c>
      <c r="D3090" s="0" t="n">
        <v>0.00606015</v>
      </c>
      <c r="E3090" s="0" t="n">
        <v>0.279114</v>
      </c>
    </row>
    <row r="3091" customFormat="false" ht="15" hidden="false" customHeight="false" outlineLevel="0" collapsed="false">
      <c r="A3091" s="0" t="n">
        <v>1</v>
      </c>
      <c r="B3091" s="0" t="n">
        <v>25.0841290000826</v>
      </c>
      <c r="C3091" s="0" t="n">
        <v>6962</v>
      </c>
      <c r="D3091" s="0" t="n">
        <v>0.00015987</v>
      </c>
      <c r="E3091" s="0" t="n">
        <v>0.276734</v>
      </c>
    </row>
    <row r="3092" customFormat="false" ht="15" hidden="false" customHeight="false" outlineLevel="0" collapsed="false">
      <c r="A3092" s="0" t="n">
        <v>9</v>
      </c>
      <c r="B3092" s="0" t="n">
        <v>1.00549000035971</v>
      </c>
      <c r="C3092" s="0" t="n">
        <v>6963</v>
      </c>
      <c r="D3092" s="0" t="n">
        <v>0.00274885</v>
      </c>
      <c r="E3092" s="0" t="n">
        <v>0.277774</v>
      </c>
    </row>
    <row r="3093" customFormat="false" ht="15" hidden="false" customHeight="false" outlineLevel="0" collapsed="false">
      <c r="A3093" s="0" t="n">
        <v>4</v>
      </c>
      <c r="B3093" s="0" t="n">
        <v>6.92685100063682</v>
      </c>
      <c r="C3093" s="0" t="n">
        <v>6965</v>
      </c>
      <c r="D3093" s="0" t="n">
        <v>0.00278855</v>
      </c>
      <c r="E3093" s="0" t="n">
        <v>0.27779</v>
      </c>
    </row>
    <row r="3094" customFormat="false" ht="15" hidden="false" customHeight="false" outlineLevel="0" collapsed="false">
      <c r="A3094" s="0" t="n">
        <v>11</v>
      </c>
      <c r="B3094" s="0" t="n">
        <v>11.8482119999826</v>
      </c>
      <c r="C3094" s="0" t="n">
        <v>6966</v>
      </c>
      <c r="D3094" s="0" t="n">
        <v>0.00015238</v>
      </c>
      <c r="E3094" s="0" t="n">
        <v>0.276731</v>
      </c>
    </row>
    <row r="3095" customFormat="false" ht="15" hidden="false" customHeight="false" outlineLevel="0" collapsed="false">
      <c r="A3095" s="0" t="n">
        <v>6</v>
      </c>
      <c r="B3095" s="0" t="n">
        <v>17.7695730002597</v>
      </c>
      <c r="C3095" s="0" t="n">
        <v>6968</v>
      </c>
      <c r="D3095" s="0" t="n">
        <v>0.00606261</v>
      </c>
      <c r="E3095" s="0" t="n">
        <v>0.279115</v>
      </c>
    </row>
    <row r="3096" customFormat="false" ht="15" hidden="false" customHeight="false" outlineLevel="0" collapsed="false">
      <c r="A3096" s="0" t="n">
        <v>1</v>
      </c>
      <c r="B3096" s="0" t="n">
        <v>22.6909340005368</v>
      </c>
      <c r="C3096" s="0" t="n">
        <v>6970</v>
      </c>
      <c r="D3096" s="0" t="n">
        <v>0.00013739</v>
      </c>
      <c r="E3096" s="0" t="n">
        <v>0.276725</v>
      </c>
    </row>
    <row r="3097" customFormat="false" ht="15" hidden="false" customHeight="false" outlineLevel="0" collapsed="false">
      <c r="A3097" s="0" t="n">
        <v>8</v>
      </c>
      <c r="B3097" s="0" t="n">
        <v>29.6122949998826</v>
      </c>
      <c r="C3097" s="0" t="n">
        <v>6971</v>
      </c>
      <c r="D3097" s="0" t="n">
        <v>0.00290514</v>
      </c>
      <c r="E3097" s="0" t="n">
        <v>0.277837</v>
      </c>
    </row>
    <row r="3098" customFormat="false" ht="15" hidden="false" customHeight="false" outlineLevel="0" collapsed="false">
      <c r="A3098" s="0" t="n">
        <v>4</v>
      </c>
      <c r="B3098" s="0" t="n">
        <v>4.53365600015968</v>
      </c>
      <c r="C3098" s="0" t="n">
        <v>6973</v>
      </c>
      <c r="D3098" s="0" t="n">
        <v>0.00263221</v>
      </c>
      <c r="E3098" s="0" t="n">
        <v>0.277727</v>
      </c>
    </row>
    <row r="3099" customFormat="false" ht="15" hidden="false" customHeight="false" outlineLevel="0" collapsed="false">
      <c r="A3099" s="0" t="n">
        <v>11</v>
      </c>
      <c r="B3099" s="0" t="n">
        <v>9.45501700043678</v>
      </c>
      <c r="C3099" s="0" t="n">
        <v>6974</v>
      </c>
      <c r="D3099" s="0" t="n">
        <v>0.00017735</v>
      </c>
      <c r="E3099" s="0" t="n">
        <v>0.276741</v>
      </c>
    </row>
    <row r="3100" customFormat="false" ht="15" hidden="false" customHeight="false" outlineLevel="0" collapsed="false">
      <c r="A3100" s="0" t="n">
        <v>6</v>
      </c>
      <c r="B3100" s="0" t="n">
        <v>15.3763779997826</v>
      </c>
      <c r="C3100" s="0" t="n">
        <v>6976</v>
      </c>
      <c r="D3100" s="0" t="n">
        <v>0.00605277</v>
      </c>
      <c r="E3100" s="0" t="n">
        <v>0.279111</v>
      </c>
    </row>
    <row r="3101" customFormat="false" ht="15" hidden="false" customHeight="false" outlineLevel="0" collapsed="false">
      <c r="A3101" s="0" t="n">
        <v>1</v>
      </c>
      <c r="B3101" s="0" t="n">
        <v>20.2977390000597</v>
      </c>
      <c r="C3101" s="0" t="n">
        <v>6978</v>
      </c>
      <c r="D3101" s="0" t="n">
        <v>0.00011991</v>
      </c>
      <c r="E3101" s="0" t="n">
        <v>0.276718</v>
      </c>
    </row>
    <row r="3102" customFormat="false" ht="15" hidden="false" customHeight="false" outlineLevel="0" collapsed="false">
      <c r="A3102" s="0" t="n">
        <v>8</v>
      </c>
      <c r="B3102" s="0" t="n">
        <v>27.2191000003368</v>
      </c>
      <c r="C3102" s="0" t="n">
        <v>6979</v>
      </c>
      <c r="D3102" s="0" t="n">
        <v>0.00306386</v>
      </c>
      <c r="E3102" s="0" t="n">
        <v>0.277901</v>
      </c>
    </row>
    <row r="3103" customFormat="false" ht="15" hidden="false" customHeight="false" outlineLevel="0" collapsed="false">
      <c r="A3103" s="0" t="n">
        <v>4</v>
      </c>
      <c r="B3103" s="0" t="n">
        <v>2.14046099968255</v>
      </c>
      <c r="C3103" s="0" t="n">
        <v>6981</v>
      </c>
      <c r="D3103" s="0" t="n">
        <v>0.00248077</v>
      </c>
      <c r="E3103" s="0" t="n">
        <v>0.277666</v>
      </c>
    </row>
    <row r="3104" customFormat="false" ht="15" hidden="false" customHeight="false" outlineLevel="0" collapsed="false">
      <c r="A3104" s="0" t="n">
        <v>11</v>
      </c>
      <c r="B3104" s="0" t="n">
        <v>7.06182199995965</v>
      </c>
      <c r="C3104" s="0" t="n">
        <v>6982</v>
      </c>
      <c r="D3104" s="0" t="n">
        <v>0.00020232</v>
      </c>
      <c r="E3104" s="0" t="n">
        <v>0.276751</v>
      </c>
    </row>
    <row r="3105" customFormat="false" ht="15" hidden="false" customHeight="false" outlineLevel="0" collapsed="false">
      <c r="A3105" s="0" t="n">
        <v>6</v>
      </c>
      <c r="B3105" s="0" t="n">
        <v>12.9831830002367</v>
      </c>
      <c r="C3105" s="0" t="n">
        <v>6984</v>
      </c>
      <c r="D3105" s="0" t="n">
        <v>0.00603308</v>
      </c>
      <c r="E3105" s="0" t="n">
        <v>0.279103</v>
      </c>
    </row>
    <row r="3106" customFormat="false" ht="15" hidden="false" customHeight="false" outlineLevel="0" collapsed="false">
      <c r="A3106" s="0" t="n">
        <v>1</v>
      </c>
      <c r="B3106" s="0" t="n">
        <v>17.9045439995825</v>
      </c>
      <c r="C3106" s="0" t="n">
        <v>6986</v>
      </c>
      <c r="D3106" s="0" t="n">
        <v>0.00010492</v>
      </c>
      <c r="E3106" s="0" t="n">
        <v>0.276712</v>
      </c>
    </row>
    <row r="3107" customFormat="false" ht="15" hidden="false" customHeight="false" outlineLevel="0" collapsed="false">
      <c r="A3107" s="0" t="n">
        <v>8</v>
      </c>
      <c r="B3107" s="0" t="n">
        <v>24.8259049998596</v>
      </c>
      <c r="C3107" s="0" t="n">
        <v>6987</v>
      </c>
      <c r="D3107" s="0" t="n">
        <v>0.00322251</v>
      </c>
      <c r="E3107" s="0" t="n">
        <v>0.277965</v>
      </c>
    </row>
    <row r="3108" customFormat="false" ht="15" hidden="false" customHeight="false" outlineLevel="0" collapsed="false">
      <c r="A3108" s="0" t="n">
        <v>3</v>
      </c>
      <c r="B3108" s="0" t="n">
        <v>30.7472660001367</v>
      </c>
      <c r="C3108" s="0" t="n">
        <v>6989</v>
      </c>
      <c r="D3108" s="0" t="n">
        <v>0.00232928</v>
      </c>
      <c r="E3108" s="0" t="n">
        <v>0.277605</v>
      </c>
    </row>
    <row r="3109" customFormat="false" ht="15" hidden="false" customHeight="false" outlineLevel="0" collapsed="false">
      <c r="A3109" s="0" t="n">
        <v>11</v>
      </c>
      <c r="B3109" s="0" t="n">
        <v>4.66862700041384</v>
      </c>
      <c r="C3109" s="0" t="n">
        <v>6990</v>
      </c>
      <c r="D3109" s="0" t="n">
        <v>0.00023479</v>
      </c>
      <c r="E3109" s="0" t="n">
        <v>0.276764</v>
      </c>
    </row>
    <row r="3110" customFormat="false" ht="15" hidden="false" customHeight="false" outlineLevel="0" collapsed="false">
      <c r="A3110" s="0" t="n">
        <v>6</v>
      </c>
      <c r="B3110" s="0" t="n">
        <v>10.5899880006909</v>
      </c>
      <c r="C3110" s="0" t="n">
        <v>6992</v>
      </c>
      <c r="D3110" s="0" t="n">
        <v>0.00600355</v>
      </c>
      <c r="E3110" s="0" t="n">
        <v>0.279091</v>
      </c>
    </row>
    <row r="3111" customFormat="false" ht="15" hidden="false" customHeight="false" outlineLevel="0" collapsed="false">
      <c r="A3111" s="0" t="n">
        <v>1</v>
      </c>
      <c r="B3111" s="0" t="n">
        <v>15.5113490000367</v>
      </c>
      <c r="C3111" s="0" t="n">
        <v>6994</v>
      </c>
      <c r="D3111" s="0" t="n">
        <v>8.993E-005</v>
      </c>
      <c r="E3111" s="0" t="n">
        <v>0.276706</v>
      </c>
    </row>
    <row r="3112" customFormat="false" ht="15" hidden="false" customHeight="false" outlineLevel="0" collapsed="false">
      <c r="A3112" s="0" t="n">
        <v>8</v>
      </c>
      <c r="B3112" s="0" t="n">
        <v>22.4327100003138</v>
      </c>
      <c r="C3112" s="0" t="n">
        <v>6995</v>
      </c>
      <c r="D3112" s="0" t="n">
        <v>0.00338358</v>
      </c>
      <c r="E3112" s="0" t="n">
        <v>0.27803</v>
      </c>
    </row>
    <row r="3113" customFormat="false" ht="15" hidden="false" customHeight="false" outlineLevel="0" collapsed="false">
      <c r="A3113" s="0" t="n">
        <v>3</v>
      </c>
      <c r="B3113" s="0" t="n">
        <v>28.3540710005909</v>
      </c>
      <c r="C3113" s="0" t="n">
        <v>6997</v>
      </c>
      <c r="D3113" s="0" t="n">
        <v>0.00218269</v>
      </c>
      <c r="E3113" s="0" t="n">
        <v>0.277546</v>
      </c>
    </row>
    <row r="3114" customFormat="false" ht="15" hidden="false" customHeight="false" outlineLevel="0" collapsed="false">
      <c r="A3114" s="0" t="n">
        <v>11</v>
      </c>
      <c r="B3114" s="0" t="n">
        <v>2.2754319999367</v>
      </c>
      <c r="C3114" s="0" t="n">
        <v>6998</v>
      </c>
      <c r="D3114" s="0" t="n">
        <v>0.00026725</v>
      </c>
      <c r="E3114" s="0" t="n">
        <v>0.276777</v>
      </c>
    </row>
    <row r="3115" customFormat="false" ht="15" hidden="false" customHeight="false" outlineLevel="0" collapsed="false">
      <c r="A3115" s="0" t="n">
        <v>6</v>
      </c>
      <c r="B3115" s="0" t="n">
        <v>9.1967930002138</v>
      </c>
      <c r="C3115" s="0" t="n">
        <v>7000</v>
      </c>
      <c r="D3115" s="0" t="n">
        <v>0.0059617</v>
      </c>
      <c r="E3115" s="0" t="n">
        <v>0.279074</v>
      </c>
    </row>
    <row r="3116" customFormat="false" ht="15" hidden="false" customHeight="false" outlineLevel="0" collapsed="false">
      <c r="A3116" s="0" t="n">
        <v>1</v>
      </c>
      <c r="B3116" s="0" t="n">
        <v>14.1181540004909</v>
      </c>
      <c r="C3116" s="0" t="n">
        <v>7002</v>
      </c>
      <c r="D3116" s="0" t="n">
        <v>7.994E-005</v>
      </c>
      <c r="E3116" s="0" t="n">
        <v>0.276702</v>
      </c>
    </row>
    <row r="3117" customFormat="false" ht="15" hidden="false" customHeight="false" outlineLevel="0" collapsed="false">
      <c r="A3117" s="0" t="n">
        <v>8</v>
      </c>
      <c r="B3117" s="0" t="n">
        <v>21.0395149998367</v>
      </c>
      <c r="C3117" s="0" t="n">
        <v>7003</v>
      </c>
      <c r="D3117" s="0" t="n">
        <v>0.00354458</v>
      </c>
      <c r="E3117" s="0" t="n">
        <v>0.278095</v>
      </c>
    </row>
    <row r="3118" customFormat="false" ht="15" hidden="false" customHeight="false" outlineLevel="0" collapsed="false">
      <c r="A3118" s="0" t="n">
        <v>3</v>
      </c>
      <c r="B3118" s="0" t="n">
        <v>26.9608760001138</v>
      </c>
      <c r="C3118" s="0" t="n">
        <v>7005</v>
      </c>
      <c r="D3118" s="0" t="n">
        <v>0.00204103</v>
      </c>
      <c r="E3118" s="0" t="n">
        <v>0.277489</v>
      </c>
    </row>
    <row r="3119" customFormat="false" ht="15" hidden="false" customHeight="false" outlineLevel="0" collapsed="false">
      <c r="A3119" s="0" t="n">
        <v>10</v>
      </c>
      <c r="B3119" s="0" t="n">
        <v>31.8822370003909</v>
      </c>
      <c r="C3119" s="0" t="n">
        <v>7006</v>
      </c>
      <c r="D3119" s="0" t="n">
        <v>0.00030719</v>
      </c>
      <c r="E3119" s="0" t="n">
        <v>0.276793</v>
      </c>
    </row>
    <row r="3120" customFormat="false" ht="15" hidden="false" customHeight="false" outlineLevel="0" collapsed="false">
      <c r="A3120" s="0" t="n">
        <v>6</v>
      </c>
      <c r="B3120" s="0" t="n">
        <v>6.80359799973667</v>
      </c>
      <c r="C3120" s="0" t="n">
        <v>7008</v>
      </c>
      <c r="D3120" s="0" t="n">
        <v>0.00591247</v>
      </c>
      <c r="E3120" s="0" t="n">
        <v>0.279054</v>
      </c>
    </row>
    <row r="3121" customFormat="false" ht="15" hidden="false" customHeight="false" outlineLevel="0" collapsed="false">
      <c r="A3121" s="0" t="n">
        <v>1</v>
      </c>
      <c r="B3121" s="0" t="n">
        <v>11.7249590000138</v>
      </c>
      <c r="C3121" s="0" t="n">
        <v>7010</v>
      </c>
      <c r="D3121" s="0" t="n">
        <v>6.995E-005</v>
      </c>
      <c r="E3121" s="0" t="n">
        <v>0.276698</v>
      </c>
    </row>
    <row r="3122" customFormat="false" ht="15" hidden="false" customHeight="false" outlineLevel="0" collapsed="false">
      <c r="A3122" s="0" t="n">
        <v>8</v>
      </c>
      <c r="B3122" s="0" t="n">
        <v>18.6463200002909</v>
      </c>
      <c r="C3122" s="0" t="n">
        <v>7011</v>
      </c>
      <c r="D3122" s="0" t="n">
        <v>0.00370551</v>
      </c>
      <c r="E3122" s="0" t="n">
        <v>0.27816</v>
      </c>
    </row>
    <row r="3123" customFormat="false" ht="15" hidden="false" customHeight="false" outlineLevel="0" collapsed="false">
      <c r="A3123" s="0" t="n">
        <v>3</v>
      </c>
      <c r="B3123" s="0" t="n">
        <v>24.5676809996367</v>
      </c>
      <c r="C3123" s="0" t="n">
        <v>7013</v>
      </c>
      <c r="D3123" s="0" t="n">
        <v>0.00190429</v>
      </c>
      <c r="E3123" s="0" t="n">
        <v>0.277434</v>
      </c>
    </row>
    <row r="3124" customFormat="false" ht="15" hidden="false" customHeight="false" outlineLevel="0" collapsed="false">
      <c r="A3124" s="0" t="n">
        <v>10</v>
      </c>
      <c r="B3124" s="0" t="n">
        <v>29.4890419999137</v>
      </c>
      <c r="C3124" s="0" t="n">
        <v>7014</v>
      </c>
      <c r="D3124" s="0" t="n">
        <v>0.00034963</v>
      </c>
      <c r="E3124" s="0" t="n">
        <v>0.27681</v>
      </c>
    </row>
    <row r="3125" customFormat="false" ht="15" hidden="false" customHeight="false" outlineLevel="0" collapsed="false">
      <c r="A3125" s="0" t="n">
        <v>6</v>
      </c>
      <c r="B3125" s="0" t="n">
        <v>4.41040300019085</v>
      </c>
      <c r="C3125" s="0" t="n">
        <v>7016</v>
      </c>
      <c r="D3125" s="0" t="n">
        <v>0.00585338</v>
      </c>
      <c r="E3125" s="0" t="n">
        <v>0.27903</v>
      </c>
    </row>
    <row r="3126" customFormat="false" ht="15" hidden="false" customHeight="false" outlineLevel="0" collapsed="false">
      <c r="A3126" s="0" t="n">
        <v>1</v>
      </c>
      <c r="B3126" s="0" t="n">
        <v>9.33176400046796</v>
      </c>
      <c r="C3126" s="0" t="n">
        <v>7018</v>
      </c>
      <c r="D3126" s="0" t="n">
        <v>6.246E-005</v>
      </c>
      <c r="E3126" s="0" t="n">
        <v>0.276695</v>
      </c>
    </row>
    <row r="3127" customFormat="false" ht="15" hidden="false" customHeight="false" outlineLevel="0" collapsed="false">
      <c r="A3127" s="0" t="n">
        <v>8</v>
      </c>
      <c r="B3127" s="0" t="n">
        <v>16.2531249998137</v>
      </c>
      <c r="C3127" s="0" t="n">
        <v>7019</v>
      </c>
      <c r="D3127" s="0" t="n">
        <v>0.00386391</v>
      </c>
      <c r="E3127" s="0" t="n">
        <v>0.278224</v>
      </c>
    </row>
    <row r="3128" customFormat="false" ht="15" hidden="false" customHeight="false" outlineLevel="0" collapsed="false">
      <c r="A3128" s="0" t="n">
        <v>3</v>
      </c>
      <c r="B3128" s="0" t="n">
        <v>22.1744860000908</v>
      </c>
      <c r="C3128" s="0" t="n">
        <v>7021</v>
      </c>
      <c r="D3128" s="0" t="n">
        <v>0.00176999</v>
      </c>
      <c r="E3128" s="0" t="n">
        <v>0.27738</v>
      </c>
    </row>
    <row r="3129" customFormat="false" ht="15" hidden="false" customHeight="false" outlineLevel="0" collapsed="false">
      <c r="A3129" s="0" t="n">
        <v>10</v>
      </c>
      <c r="B3129" s="0" t="n">
        <v>27.0958470003679</v>
      </c>
      <c r="C3129" s="0" t="n">
        <v>7022</v>
      </c>
      <c r="D3129" s="0" t="n">
        <v>0.00039456</v>
      </c>
      <c r="E3129" s="0" t="n">
        <v>0.276828</v>
      </c>
    </row>
    <row r="3130" customFormat="false" ht="15" hidden="false" customHeight="false" outlineLevel="0" collapsed="false">
      <c r="A3130" s="0" t="n">
        <v>6</v>
      </c>
      <c r="B3130" s="0" t="n">
        <v>2.01720800064504</v>
      </c>
      <c r="C3130" s="0" t="n">
        <v>7024</v>
      </c>
      <c r="D3130" s="0" t="n">
        <v>0.00578443</v>
      </c>
      <c r="E3130" s="0" t="n">
        <v>0.279002</v>
      </c>
    </row>
    <row r="3131" customFormat="false" ht="15" hidden="false" customHeight="false" outlineLevel="0" collapsed="false">
      <c r="A3131" s="0" t="n">
        <v>1</v>
      </c>
      <c r="B3131" s="0" t="n">
        <v>6.93856899999082</v>
      </c>
      <c r="C3131" s="0" t="n">
        <v>7026</v>
      </c>
      <c r="D3131" s="0" t="n">
        <v>5.496E-005</v>
      </c>
      <c r="E3131" s="0" t="n">
        <v>0.276692</v>
      </c>
    </row>
    <row r="3132" customFormat="false" ht="15" hidden="false" customHeight="false" outlineLevel="0" collapsed="false">
      <c r="A3132" s="0" t="n">
        <v>8</v>
      </c>
      <c r="B3132" s="0" t="n">
        <v>13.8599300002679</v>
      </c>
      <c r="C3132" s="0" t="n">
        <v>7027</v>
      </c>
      <c r="D3132" s="0" t="n">
        <v>0.00402225</v>
      </c>
      <c r="E3132" s="0" t="n">
        <v>0.278288</v>
      </c>
    </row>
    <row r="3133" customFormat="false" ht="15" hidden="false" customHeight="false" outlineLevel="0" collapsed="false">
      <c r="A3133" s="0" t="n">
        <v>3</v>
      </c>
      <c r="B3133" s="0" t="n">
        <v>19.781291000545</v>
      </c>
      <c r="C3133" s="0" t="n">
        <v>7029</v>
      </c>
      <c r="D3133" s="0" t="n">
        <v>0.00164062</v>
      </c>
      <c r="E3133" s="0" t="n">
        <v>0.277328</v>
      </c>
    </row>
    <row r="3134" customFormat="false" ht="15" hidden="false" customHeight="false" outlineLevel="0" collapsed="false">
      <c r="A3134" s="0" t="n">
        <v>10</v>
      </c>
      <c r="B3134" s="0" t="n">
        <v>24.7026519998908</v>
      </c>
      <c r="C3134" s="0" t="n">
        <v>7030</v>
      </c>
      <c r="D3134" s="0" t="n">
        <v>0.00044697</v>
      </c>
      <c r="E3134" s="0" t="n">
        <v>0.276849</v>
      </c>
    </row>
    <row r="3135" customFormat="false" ht="15" hidden="false" customHeight="false" outlineLevel="0" collapsed="false">
      <c r="A3135" s="0" t="n">
        <v>5</v>
      </c>
      <c r="B3135" s="0" t="n">
        <v>30.6240130001679</v>
      </c>
      <c r="C3135" s="0" t="n">
        <v>7032</v>
      </c>
      <c r="D3135" s="0" t="n">
        <v>0.00570562</v>
      </c>
      <c r="E3135" s="0" t="n">
        <v>0.27897</v>
      </c>
    </row>
    <row r="3136" customFormat="false" ht="15" hidden="false" customHeight="false" outlineLevel="0" collapsed="false">
      <c r="A3136" s="0" t="n">
        <v>1</v>
      </c>
      <c r="B3136" s="0" t="n">
        <v>4.54537400044501</v>
      </c>
      <c r="C3136" s="0" t="n">
        <v>7034</v>
      </c>
      <c r="D3136" s="0" t="n">
        <v>4.997E-005</v>
      </c>
      <c r="E3136" s="0" t="n">
        <v>0.27669</v>
      </c>
    </row>
    <row r="3137" customFormat="false" ht="15" hidden="false" customHeight="false" outlineLevel="0" collapsed="false">
      <c r="A3137" s="0" t="n">
        <v>8</v>
      </c>
      <c r="B3137" s="0" t="n">
        <v>11.4667349997908</v>
      </c>
      <c r="C3137" s="0" t="n">
        <v>7035</v>
      </c>
      <c r="D3137" s="0" t="n">
        <v>0.00417805</v>
      </c>
      <c r="E3137" s="0" t="n">
        <v>0.278351</v>
      </c>
    </row>
    <row r="3138" customFormat="false" ht="15" hidden="false" customHeight="false" outlineLevel="0" collapsed="false">
      <c r="A3138" s="0" t="n">
        <v>3</v>
      </c>
      <c r="B3138" s="0" t="n">
        <v>17.3880960000679</v>
      </c>
      <c r="C3138" s="0" t="n">
        <v>7037</v>
      </c>
      <c r="D3138" s="0" t="n">
        <v>0.00151619</v>
      </c>
      <c r="E3138" s="0" t="n">
        <v>0.277278</v>
      </c>
    </row>
    <row r="3139" customFormat="false" ht="15" hidden="false" customHeight="false" outlineLevel="0" collapsed="false">
      <c r="A3139" s="0" t="n">
        <v>10</v>
      </c>
      <c r="B3139" s="0" t="n">
        <v>22.309457000345</v>
      </c>
      <c r="C3139" s="0" t="n">
        <v>7038</v>
      </c>
      <c r="D3139" s="0" t="n">
        <v>0.00050437</v>
      </c>
      <c r="E3139" s="0" t="n">
        <v>0.276872</v>
      </c>
    </row>
    <row r="3140" customFormat="false" ht="15" hidden="false" customHeight="false" outlineLevel="0" collapsed="false">
      <c r="A3140" s="0" t="n">
        <v>5</v>
      </c>
      <c r="B3140" s="0" t="n">
        <v>28.2308179996908</v>
      </c>
      <c r="C3140" s="0" t="n">
        <v>7040</v>
      </c>
      <c r="D3140" s="0" t="n">
        <v>0.0056194</v>
      </c>
      <c r="E3140" s="0" t="n">
        <v>0.278935</v>
      </c>
    </row>
    <row r="3141" customFormat="false" ht="15" hidden="false" customHeight="false" outlineLevel="0" collapsed="false">
      <c r="A3141" s="0" t="n">
        <v>1</v>
      </c>
      <c r="B3141" s="0" t="n">
        <v>2.15217899996787</v>
      </c>
      <c r="C3141" s="0" t="n">
        <v>7042</v>
      </c>
      <c r="D3141" s="0" t="n">
        <v>4.497E-005</v>
      </c>
      <c r="E3141" s="0" t="n">
        <v>0.276688</v>
      </c>
    </row>
    <row r="3142" customFormat="false" ht="15" hidden="false" customHeight="false" outlineLevel="0" collapsed="false">
      <c r="A3142" s="0" t="n">
        <v>8</v>
      </c>
      <c r="B3142" s="0" t="n">
        <v>9.07354000024498</v>
      </c>
      <c r="C3142" s="0" t="n">
        <v>7043</v>
      </c>
      <c r="D3142" s="0" t="n">
        <v>0.00433131</v>
      </c>
      <c r="E3142" s="0" t="n">
        <v>0.278413</v>
      </c>
    </row>
    <row r="3143" customFormat="false" ht="15" hidden="false" customHeight="false" outlineLevel="0" collapsed="false">
      <c r="A3143" s="0" t="n">
        <v>3</v>
      </c>
      <c r="B3143" s="0" t="n">
        <v>14.9949009995908</v>
      </c>
      <c r="C3143" s="0" t="n">
        <v>7045</v>
      </c>
      <c r="D3143" s="0" t="n">
        <v>0.00139919</v>
      </c>
      <c r="E3143" s="0" t="n">
        <v>0.277231</v>
      </c>
    </row>
    <row r="3144" customFormat="false" ht="15" hidden="false" customHeight="false" outlineLevel="0" collapsed="false">
      <c r="A3144" s="0" t="n">
        <v>10</v>
      </c>
      <c r="B3144" s="0" t="n">
        <v>19.9162619998679</v>
      </c>
      <c r="C3144" s="0" t="n">
        <v>7046</v>
      </c>
      <c r="D3144" s="0" t="n">
        <v>0.00056675</v>
      </c>
      <c r="E3144" s="0" t="n">
        <v>0.276897</v>
      </c>
    </row>
    <row r="3145" customFormat="false" ht="15" hidden="false" customHeight="false" outlineLevel="0" collapsed="false">
      <c r="A3145" s="0" t="n">
        <v>5</v>
      </c>
      <c r="B3145" s="0" t="n">
        <v>25.837623000145</v>
      </c>
      <c r="C3145" s="0" t="n">
        <v>7048</v>
      </c>
      <c r="D3145" s="0" t="n">
        <v>0.00552331</v>
      </c>
      <c r="E3145" s="0" t="n">
        <v>0.278896</v>
      </c>
    </row>
    <row r="3146" customFormat="false" ht="15" hidden="false" customHeight="false" outlineLevel="0" collapsed="false">
      <c r="A3146" s="0" t="n">
        <v>12</v>
      </c>
      <c r="B3146" s="0" t="n">
        <v>30.7589840004221</v>
      </c>
      <c r="C3146" s="0" t="n">
        <v>7049</v>
      </c>
      <c r="D3146" s="0" t="n">
        <v>4.247E-005</v>
      </c>
      <c r="E3146" s="0" t="n">
        <v>0.276687</v>
      </c>
    </row>
    <row r="3147" customFormat="false" ht="15" hidden="false" customHeight="false" outlineLevel="0" collapsed="false">
      <c r="A3147" s="0" t="n">
        <v>8</v>
      </c>
      <c r="B3147" s="0" t="n">
        <v>6.68034500069916</v>
      </c>
      <c r="C3147" s="0" t="n">
        <v>7051</v>
      </c>
      <c r="D3147" s="0" t="n">
        <v>0.00448205</v>
      </c>
      <c r="E3147" s="0" t="n">
        <v>0.278474</v>
      </c>
    </row>
    <row r="3148" customFormat="false" ht="15" hidden="false" customHeight="false" outlineLevel="0" collapsed="false">
      <c r="A3148" s="0" t="n">
        <v>3</v>
      </c>
      <c r="B3148" s="0" t="n">
        <v>12.6017060000449</v>
      </c>
      <c r="C3148" s="0" t="n">
        <v>7053</v>
      </c>
      <c r="D3148" s="0" t="n">
        <v>0.00128464</v>
      </c>
      <c r="E3148" s="0" t="n">
        <v>0.277185</v>
      </c>
    </row>
    <row r="3149" customFormat="false" ht="15" hidden="false" customHeight="false" outlineLevel="0" collapsed="false">
      <c r="A3149" s="0" t="n">
        <v>10</v>
      </c>
      <c r="B3149" s="0" t="n">
        <v>17.523067000322</v>
      </c>
      <c r="C3149" s="0" t="n">
        <v>7054</v>
      </c>
      <c r="D3149" s="0" t="n">
        <v>0.00063411</v>
      </c>
      <c r="E3149" s="0" t="n">
        <v>0.276924</v>
      </c>
    </row>
    <row r="3150" customFormat="false" ht="15" hidden="false" customHeight="false" outlineLevel="0" collapsed="false">
      <c r="A3150" s="0" t="n">
        <v>5</v>
      </c>
      <c r="B3150" s="0" t="n">
        <v>23.4444280005992</v>
      </c>
      <c r="C3150" s="0" t="n">
        <v>7056</v>
      </c>
      <c r="D3150" s="0" t="n">
        <v>0.0054198</v>
      </c>
      <c r="E3150" s="0" t="n">
        <v>0.278854</v>
      </c>
    </row>
    <row r="3151" customFormat="false" ht="15" hidden="false" customHeight="false" outlineLevel="0" collapsed="false">
      <c r="A3151" s="0" t="n">
        <v>12</v>
      </c>
      <c r="B3151" s="0" t="n">
        <v>28.3657889999449</v>
      </c>
      <c r="C3151" s="0" t="n">
        <v>7057</v>
      </c>
      <c r="D3151" s="0" t="n">
        <v>3.997E-005</v>
      </c>
      <c r="E3151" s="0" t="n">
        <v>0.276686</v>
      </c>
    </row>
    <row r="3152" customFormat="false" ht="15" hidden="false" customHeight="false" outlineLevel="0" collapsed="false">
      <c r="A3152" s="0" t="n">
        <v>8</v>
      </c>
      <c r="B3152" s="0" t="n">
        <v>4.28715000022203</v>
      </c>
      <c r="C3152" s="0" t="n">
        <v>7059</v>
      </c>
      <c r="D3152" s="0" t="n">
        <v>0.00462779</v>
      </c>
      <c r="E3152" s="0" t="n">
        <v>0.278533</v>
      </c>
    </row>
    <row r="3153" customFormat="false" ht="15" hidden="false" customHeight="false" outlineLevel="0" collapsed="false">
      <c r="A3153" s="0" t="n">
        <v>3</v>
      </c>
      <c r="B3153" s="0" t="n">
        <v>10.2085110004991</v>
      </c>
      <c r="C3153" s="0" t="n">
        <v>7061</v>
      </c>
      <c r="D3153" s="0" t="n">
        <v>0.00117754</v>
      </c>
      <c r="E3153" s="0" t="n">
        <v>0.277142</v>
      </c>
    </row>
    <row r="3154" customFormat="false" ht="15" hidden="false" customHeight="false" outlineLevel="0" collapsed="false">
      <c r="A3154" s="0" t="n">
        <v>10</v>
      </c>
      <c r="B3154" s="0" t="n">
        <v>15.1298719998449</v>
      </c>
      <c r="C3154" s="0" t="n">
        <v>7062</v>
      </c>
      <c r="D3154" s="0" t="n">
        <v>0.00070644</v>
      </c>
      <c r="E3154" s="0" t="n">
        <v>0.276953</v>
      </c>
    </row>
    <row r="3155" customFormat="false" ht="15" hidden="false" customHeight="false" outlineLevel="0" collapsed="false">
      <c r="A3155" s="0" t="n">
        <v>5</v>
      </c>
      <c r="B3155" s="0" t="n">
        <v>21.051233000122</v>
      </c>
      <c r="C3155" s="0" t="n">
        <v>7064</v>
      </c>
      <c r="D3155" s="0" t="n">
        <v>0.00530887</v>
      </c>
      <c r="E3155" s="0" t="n">
        <v>0.278809</v>
      </c>
    </row>
    <row r="3156" customFormat="false" ht="15" hidden="false" customHeight="false" outlineLevel="0" collapsed="false">
      <c r="A3156" s="0" t="n">
        <v>12</v>
      </c>
      <c r="B3156" s="0" t="n">
        <v>25.9725940003991</v>
      </c>
      <c r="C3156" s="0" t="n">
        <v>7065</v>
      </c>
      <c r="D3156" s="0" t="n">
        <v>3.748E-005</v>
      </c>
      <c r="E3156" s="0" t="n">
        <v>0.276685</v>
      </c>
    </row>
    <row r="3157" customFormat="false" ht="15" hidden="false" customHeight="false" outlineLevel="0" collapsed="false">
      <c r="A3157" s="0" t="n">
        <v>8</v>
      </c>
      <c r="B3157" s="0" t="n">
        <v>1.89395499974489</v>
      </c>
      <c r="C3157" s="0" t="n">
        <v>7067</v>
      </c>
      <c r="D3157" s="0" t="n">
        <v>0.00476855</v>
      </c>
      <c r="E3157" s="0" t="n">
        <v>0.27859</v>
      </c>
    </row>
    <row r="3158" customFormat="false" ht="15" hidden="false" customHeight="false" outlineLevel="0" collapsed="false">
      <c r="A3158" s="0" t="n">
        <v>3</v>
      </c>
      <c r="B3158" s="0" t="n">
        <v>7.81531600002199</v>
      </c>
      <c r="C3158" s="0" t="n">
        <v>7069</v>
      </c>
      <c r="D3158" s="0" t="n">
        <v>0.00107539</v>
      </c>
      <c r="E3158" s="0" t="n">
        <v>0.277101</v>
      </c>
    </row>
    <row r="3159" customFormat="false" ht="15" hidden="false" customHeight="false" outlineLevel="0" collapsed="false">
      <c r="A3159" s="0" t="n">
        <v>10</v>
      </c>
      <c r="B3159" s="0" t="n">
        <v>12.7366770002991</v>
      </c>
      <c r="C3159" s="0" t="n">
        <v>7070</v>
      </c>
      <c r="D3159" s="0" t="n">
        <v>0.00078375</v>
      </c>
      <c r="E3159" s="0" t="n">
        <v>0.276984</v>
      </c>
    </row>
    <row r="3160" customFormat="false" ht="15" hidden="false" customHeight="false" outlineLevel="0" collapsed="false">
      <c r="A3160" s="0" t="n">
        <v>5</v>
      </c>
      <c r="B3160" s="0" t="n">
        <v>18.6580379996449</v>
      </c>
      <c r="C3160" s="0" t="n">
        <v>7072</v>
      </c>
      <c r="D3160" s="0" t="n">
        <v>0.00519297</v>
      </c>
      <c r="E3160" s="0" t="n">
        <v>0.278762</v>
      </c>
    </row>
    <row r="3161" customFormat="false" ht="15" hidden="false" customHeight="false" outlineLevel="0" collapsed="false">
      <c r="A3161" s="0" t="n">
        <v>12</v>
      </c>
      <c r="B3161" s="0" t="n">
        <v>23.579398999922</v>
      </c>
      <c r="C3161" s="0" t="n">
        <v>7073</v>
      </c>
      <c r="D3161" s="0" t="n">
        <v>3.748E-005</v>
      </c>
      <c r="E3161" s="0" t="n">
        <v>0.276685</v>
      </c>
    </row>
    <row r="3162" customFormat="false" ht="15" hidden="false" customHeight="false" outlineLevel="0" collapsed="false">
      <c r="A3162" s="0" t="n">
        <v>7</v>
      </c>
      <c r="B3162" s="0" t="n">
        <v>30.5007600001991</v>
      </c>
      <c r="C3162" s="0" t="n">
        <v>7075</v>
      </c>
      <c r="D3162" s="0" t="n">
        <v>0.00490678</v>
      </c>
      <c r="E3162" s="0" t="n">
        <v>0.278646</v>
      </c>
    </row>
    <row r="3163" customFormat="false" ht="15" hidden="false" customHeight="false" outlineLevel="0" collapsed="false">
      <c r="A3163" s="0" t="n">
        <v>3</v>
      </c>
      <c r="B3163" s="0" t="n">
        <v>5.42212100047618</v>
      </c>
      <c r="C3163" s="0" t="n">
        <v>7077</v>
      </c>
      <c r="D3163" s="0" t="n">
        <v>0.0009782</v>
      </c>
      <c r="E3163" s="0" t="n">
        <v>0.277062</v>
      </c>
    </row>
    <row r="3164" customFormat="false" ht="15" hidden="false" customHeight="false" outlineLevel="0" collapsed="false">
      <c r="A3164" s="0" t="n">
        <v>10</v>
      </c>
      <c r="B3164" s="0" t="n">
        <v>10.343481999822</v>
      </c>
      <c r="C3164" s="0" t="n">
        <v>7078</v>
      </c>
      <c r="D3164" s="0" t="n">
        <v>0.00086852</v>
      </c>
      <c r="E3164" s="0" t="n">
        <v>0.277018</v>
      </c>
    </row>
    <row r="3165" customFormat="false" ht="15" hidden="false" customHeight="false" outlineLevel="0" collapsed="false">
      <c r="A3165" s="0" t="n">
        <v>5</v>
      </c>
      <c r="B3165" s="0" t="n">
        <v>16.2648430000991</v>
      </c>
      <c r="C3165" s="0" t="n">
        <v>7080</v>
      </c>
      <c r="D3165" s="0" t="n">
        <v>0.00506717</v>
      </c>
      <c r="E3165" s="0" t="n">
        <v>0.278711</v>
      </c>
    </row>
    <row r="3166" customFormat="false" ht="15" hidden="false" customHeight="false" outlineLevel="0" collapsed="false">
      <c r="A3166" s="0" t="n">
        <v>12</v>
      </c>
      <c r="B3166" s="0" t="n">
        <v>21.1862040003762</v>
      </c>
      <c r="C3166" s="0" t="n">
        <v>7081</v>
      </c>
      <c r="D3166" s="0" t="n">
        <v>3.748E-005</v>
      </c>
      <c r="E3166" s="0" t="n">
        <v>0.276685</v>
      </c>
    </row>
    <row r="3167" customFormat="false" ht="15" hidden="false" customHeight="false" outlineLevel="0" collapsed="false">
      <c r="A3167" s="0" t="n">
        <v>7</v>
      </c>
      <c r="B3167" s="0" t="n">
        <v>28.1075650006533</v>
      </c>
      <c r="C3167" s="0" t="n">
        <v>7083</v>
      </c>
      <c r="D3167" s="0" t="n">
        <v>0.00503756</v>
      </c>
      <c r="E3167" s="0" t="n">
        <v>0.278699</v>
      </c>
    </row>
    <row r="3168" customFormat="false" ht="15" hidden="false" customHeight="false" outlineLevel="0" collapsed="false">
      <c r="A3168" s="0" t="n">
        <v>3</v>
      </c>
      <c r="B3168" s="0" t="n">
        <v>3.02892599999905</v>
      </c>
      <c r="C3168" s="0" t="n">
        <v>7085</v>
      </c>
      <c r="D3168" s="0" t="n">
        <v>0.00089096</v>
      </c>
      <c r="E3168" s="0" t="n">
        <v>0.277027</v>
      </c>
    </row>
    <row r="3169" customFormat="false" ht="15" hidden="false" customHeight="false" outlineLevel="0" collapsed="false">
      <c r="A3169" s="0" t="n">
        <v>10</v>
      </c>
      <c r="B3169" s="0" t="n">
        <v>7.95028700027615</v>
      </c>
      <c r="C3169" s="0" t="n">
        <v>7086</v>
      </c>
      <c r="D3169" s="0" t="n">
        <v>0.00095826</v>
      </c>
      <c r="E3169" s="0" t="n">
        <v>0.277054</v>
      </c>
    </row>
    <row r="3170" customFormat="false" ht="15" hidden="false" customHeight="false" outlineLevel="0" collapsed="false">
      <c r="A3170" s="0" t="n">
        <v>5</v>
      </c>
      <c r="B3170" s="0" t="n">
        <v>13.8716480005533</v>
      </c>
      <c r="C3170" s="0" t="n">
        <v>7088</v>
      </c>
      <c r="D3170" s="0" t="n">
        <v>0.00494133</v>
      </c>
      <c r="E3170" s="0" t="n">
        <v>0.27866</v>
      </c>
    </row>
    <row r="3171" customFormat="false" ht="15" hidden="false" customHeight="false" outlineLevel="0" collapsed="false">
      <c r="A3171" s="0" t="n">
        <v>12</v>
      </c>
      <c r="B3171" s="0" t="n">
        <v>18.793008999899</v>
      </c>
      <c r="C3171" s="0" t="n">
        <v>7089</v>
      </c>
      <c r="D3171" s="0" t="n">
        <v>3.748E-005</v>
      </c>
      <c r="E3171" s="0" t="n">
        <v>0.276685</v>
      </c>
    </row>
    <row r="3172" customFormat="false" ht="15" hidden="false" customHeight="false" outlineLevel="0" collapsed="false">
      <c r="A3172" s="0" t="n">
        <v>7</v>
      </c>
      <c r="B3172" s="0" t="n">
        <v>25.7143700001761</v>
      </c>
      <c r="C3172" s="0" t="n">
        <v>7091</v>
      </c>
      <c r="D3172" s="0" t="n">
        <v>0.00516091</v>
      </c>
      <c r="E3172" s="0" t="n">
        <v>0.278749</v>
      </c>
    </row>
    <row r="3173" customFormat="false" ht="15" hidden="false" customHeight="false" outlineLevel="0" collapsed="false">
      <c r="A3173" s="0" t="n">
        <v>2</v>
      </c>
      <c r="B3173" s="0" t="n">
        <v>28.6357310004532</v>
      </c>
      <c r="C3173" s="0" t="n">
        <v>7093</v>
      </c>
      <c r="D3173" s="0" t="n">
        <v>0.00080619</v>
      </c>
      <c r="E3173" s="0" t="n">
        <v>0.276993</v>
      </c>
    </row>
    <row r="3174" customFormat="false" ht="15" hidden="false" customHeight="false" outlineLevel="0" collapsed="false">
      <c r="A3174" s="0" t="n">
        <v>10</v>
      </c>
      <c r="B3174" s="0" t="n">
        <v>5.55709199979901</v>
      </c>
      <c r="C3174" s="0" t="n">
        <v>7094</v>
      </c>
      <c r="D3174" s="0" t="n">
        <v>0.00105546</v>
      </c>
      <c r="E3174" s="0" t="n">
        <v>0.277093</v>
      </c>
    </row>
    <row r="3175" customFormat="false" ht="15" hidden="false" customHeight="false" outlineLevel="0" collapsed="false">
      <c r="A3175" s="0" t="n">
        <v>5</v>
      </c>
      <c r="B3175" s="0" t="n">
        <v>11.4784530000761</v>
      </c>
      <c r="C3175" s="0" t="n">
        <v>7096</v>
      </c>
      <c r="D3175" s="0" t="n">
        <v>0.00480558</v>
      </c>
      <c r="E3175" s="0" t="n">
        <v>0.278605</v>
      </c>
    </row>
    <row r="3176" customFormat="false" ht="15" hidden="false" customHeight="false" outlineLevel="0" collapsed="false">
      <c r="A3176" s="0" t="n">
        <v>12</v>
      </c>
      <c r="B3176" s="0" t="n">
        <v>16.3998140003532</v>
      </c>
      <c r="C3176" s="0" t="n">
        <v>7097</v>
      </c>
      <c r="D3176" s="0" t="n">
        <v>3.997E-005</v>
      </c>
      <c r="E3176" s="0" t="n">
        <v>0.276686</v>
      </c>
    </row>
    <row r="3177" customFormat="false" ht="15" hidden="false" customHeight="false" outlineLevel="0" collapsed="false">
      <c r="A3177" s="0" t="n">
        <v>7</v>
      </c>
      <c r="B3177" s="0" t="n">
        <v>23.321174999699</v>
      </c>
      <c r="C3177" s="0" t="n">
        <v>7099</v>
      </c>
      <c r="D3177" s="0" t="n">
        <v>0.00528421</v>
      </c>
      <c r="E3177" s="0" t="n">
        <v>0.278799</v>
      </c>
    </row>
    <row r="3178" customFormat="false" ht="15" hidden="false" customHeight="false" outlineLevel="0" collapsed="false">
      <c r="A3178" s="0" t="n">
        <v>2</v>
      </c>
      <c r="B3178" s="0" t="n">
        <v>27.2425359999761</v>
      </c>
      <c r="C3178" s="0" t="n">
        <v>7101</v>
      </c>
      <c r="D3178" s="0" t="n">
        <v>0.00072639</v>
      </c>
      <c r="E3178" s="0" t="n">
        <v>0.276961</v>
      </c>
    </row>
    <row r="3179" customFormat="false" ht="15" hidden="false" customHeight="false" outlineLevel="0" collapsed="false">
      <c r="A3179" s="0" t="n">
        <v>10</v>
      </c>
      <c r="B3179" s="0" t="n">
        <v>4.1638970002532</v>
      </c>
      <c r="C3179" s="0" t="n">
        <v>7102</v>
      </c>
      <c r="D3179" s="0" t="n">
        <v>0.00115512</v>
      </c>
      <c r="E3179" s="0" t="n">
        <v>0.277133</v>
      </c>
    </row>
    <row r="3180" customFormat="false" ht="15" hidden="false" customHeight="false" outlineLevel="0" collapsed="false">
      <c r="A3180" s="0" t="n">
        <v>5</v>
      </c>
      <c r="B3180" s="0" t="n">
        <v>10.085257999599</v>
      </c>
      <c r="C3180" s="0" t="n">
        <v>7104</v>
      </c>
      <c r="D3180" s="0" t="n">
        <v>0.00466484</v>
      </c>
      <c r="E3180" s="0" t="n">
        <v>0.278548</v>
      </c>
    </row>
    <row r="3181" customFormat="false" ht="15" hidden="false" customHeight="false" outlineLevel="0" collapsed="false">
      <c r="A3181" s="0" t="n">
        <v>12</v>
      </c>
      <c r="B3181" s="0" t="n">
        <v>15.0066189998761</v>
      </c>
      <c r="C3181" s="0" t="n">
        <v>7105</v>
      </c>
      <c r="D3181" s="0" t="n">
        <v>3.997E-005</v>
      </c>
      <c r="E3181" s="0" t="n">
        <v>0.276686</v>
      </c>
    </row>
    <row r="3182" customFormat="false" ht="15" hidden="false" customHeight="false" outlineLevel="0" collapsed="false">
      <c r="A3182" s="0" t="n">
        <v>7</v>
      </c>
      <c r="B3182" s="0" t="n">
        <v>21.9279800001532</v>
      </c>
      <c r="C3182" s="0" t="n">
        <v>7107</v>
      </c>
      <c r="D3182" s="0" t="n">
        <v>0.00539515</v>
      </c>
      <c r="E3182" s="0" t="n">
        <v>0.278844</v>
      </c>
    </row>
    <row r="3183" customFormat="false" ht="15" hidden="false" customHeight="false" outlineLevel="0" collapsed="false">
      <c r="A3183" s="0" t="n">
        <v>2</v>
      </c>
      <c r="B3183" s="0" t="n">
        <v>24.8493410004303</v>
      </c>
      <c r="C3183" s="0" t="n">
        <v>7109</v>
      </c>
      <c r="D3183" s="0" t="n">
        <v>0.00065157</v>
      </c>
      <c r="E3183" s="0" t="n">
        <v>0.276931</v>
      </c>
    </row>
    <row r="3184" customFormat="false" ht="15" hidden="false" customHeight="false" outlineLevel="0" collapsed="false">
      <c r="A3184" s="0" t="n">
        <v>10</v>
      </c>
      <c r="B3184" s="0" t="n">
        <v>1.77070200070739</v>
      </c>
      <c r="C3184" s="0" t="n">
        <v>7110</v>
      </c>
      <c r="D3184" s="0" t="n">
        <v>0.00126223</v>
      </c>
      <c r="E3184" s="0" t="n">
        <v>0.277176</v>
      </c>
    </row>
    <row r="3185" customFormat="false" ht="15" hidden="false" customHeight="false" outlineLevel="0" collapsed="false">
      <c r="A3185" s="0" t="n">
        <v>5</v>
      </c>
      <c r="B3185" s="0" t="n">
        <v>7.69206300005317</v>
      </c>
      <c r="C3185" s="0" t="n">
        <v>7112</v>
      </c>
      <c r="D3185" s="0" t="n">
        <v>0.00451911</v>
      </c>
      <c r="E3185" s="0" t="n">
        <v>0.278489</v>
      </c>
    </row>
    <row r="3186" customFormat="false" ht="15" hidden="false" customHeight="false" outlineLevel="0" collapsed="false">
      <c r="A3186" s="0" t="n">
        <v>12</v>
      </c>
      <c r="B3186" s="0" t="n">
        <v>12.6134240003303</v>
      </c>
      <c r="C3186" s="0" t="n">
        <v>7113</v>
      </c>
      <c r="D3186" s="0" t="n">
        <v>4.247E-005</v>
      </c>
      <c r="E3186" s="0" t="n">
        <v>0.276687</v>
      </c>
    </row>
    <row r="3187" customFormat="false" ht="15" hidden="false" customHeight="false" outlineLevel="0" collapsed="false">
      <c r="A3187" s="0" t="n">
        <v>7</v>
      </c>
      <c r="B3187" s="0" t="n">
        <v>19.5347850006074</v>
      </c>
      <c r="C3187" s="0" t="n">
        <v>7115</v>
      </c>
      <c r="D3187" s="0" t="n">
        <v>0.00550113</v>
      </c>
      <c r="E3187" s="0" t="n">
        <v>0.278887</v>
      </c>
    </row>
    <row r="3188" customFormat="false" ht="15" hidden="false" customHeight="false" outlineLevel="0" collapsed="false">
      <c r="A3188" s="0" t="n">
        <v>2</v>
      </c>
      <c r="B3188" s="0" t="n">
        <v>22.4561459999531</v>
      </c>
      <c r="C3188" s="0" t="n">
        <v>7117</v>
      </c>
      <c r="D3188" s="0" t="n">
        <v>0.00058421</v>
      </c>
      <c r="E3188" s="0" t="n">
        <v>0.276904</v>
      </c>
    </row>
    <row r="3189" customFormat="false" ht="15" hidden="false" customHeight="false" outlineLevel="0" collapsed="false">
      <c r="A3189" s="0" t="n">
        <v>9</v>
      </c>
      <c r="B3189" s="0" t="n">
        <v>29.3775070002302</v>
      </c>
      <c r="C3189" s="0" t="n">
        <v>7118</v>
      </c>
      <c r="D3189" s="0" t="n">
        <v>0.00137429</v>
      </c>
      <c r="E3189" s="0" t="n">
        <v>0.277221</v>
      </c>
    </row>
    <row r="3190" customFormat="false" ht="15" hidden="false" customHeight="false" outlineLevel="0" collapsed="false">
      <c r="A3190" s="0" t="n">
        <v>5</v>
      </c>
      <c r="B3190" s="0" t="n">
        <v>5.29886800050736</v>
      </c>
      <c r="C3190" s="0" t="n">
        <v>7120</v>
      </c>
      <c r="D3190" s="0" t="n">
        <v>0.00436839</v>
      </c>
      <c r="E3190" s="0" t="n">
        <v>0.278428</v>
      </c>
    </row>
    <row r="3191" customFormat="false" ht="15" hidden="false" customHeight="false" outlineLevel="0" collapsed="false">
      <c r="A3191" s="0" t="n">
        <v>12</v>
      </c>
      <c r="B3191" s="0" t="n">
        <v>10.2202289998531</v>
      </c>
      <c r="C3191" s="0" t="n">
        <v>7121</v>
      </c>
      <c r="D3191" s="0" t="n">
        <v>4.497E-005</v>
      </c>
      <c r="E3191" s="0" t="n">
        <v>0.276688</v>
      </c>
    </row>
    <row r="3192" customFormat="false" ht="15" hidden="false" customHeight="false" outlineLevel="0" collapsed="false">
      <c r="A3192" s="0" t="n">
        <v>7</v>
      </c>
      <c r="B3192" s="0" t="n">
        <v>17.1415900001302</v>
      </c>
      <c r="C3192" s="0" t="n">
        <v>7123</v>
      </c>
      <c r="D3192" s="0" t="n">
        <v>0.00559477</v>
      </c>
      <c r="E3192" s="0" t="n">
        <v>0.278925</v>
      </c>
    </row>
    <row r="3193" customFormat="false" ht="15" hidden="false" customHeight="false" outlineLevel="0" collapsed="false">
      <c r="A3193" s="0" t="n">
        <v>2</v>
      </c>
      <c r="B3193" s="0" t="n">
        <v>20.0629510004073</v>
      </c>
      <c r="C3193" s="0" t="n">
        <v>7125</v>
      </c>
      <c r="D3193" s="0" t="n">
        <v>0.00052184</v>
      </c>
      <c r="E3193" s="0" t="n">
        <v>0.276879</v>
      </c>
    </row>
    <row r="3194" customFormat="false" ht="15" hidden="false" customHeight="false" outlineLevel="0" collapsed="false">
      <c r="A3194" s="0" t="n">
        <v>9</v>
      </c>
      <c r="B3194" s="0" t="n">
        <v>26.9843119997531</v>
      </c>
      <c r="C3194" s="0" t="n">
        <v>7126</v>
      </c>
      <c r="D3194" s="0" t="n">
        <v>0.0014913</v>
      </c>
      <c r="E3194" s="0" t="n">
        <v>0.277268</v>
      </c>
    </row>
    <row r="3195" customFormat="false" ht="15" hidden="false" customHeight="false" outlineLevel="0" collapsed="false">
      <c r="A3195" s="0" t="n">
        <v>5</v>
      </c>
      <c r="B3195" s="0" t="n">
        <v>2.90567300003022</v>
      </c>
      <c r="C3195" s="0" t="n">
        <v>7128</v>
      </c>
      <c r="D3195" s="0" t="n">
        <v>0.00421513</v>
      </c>
      <c r="E3195" s="0" t="n">
        <v>0.278366</v>
      </c>
    </row>
    <row r="3196" customFormat="false" ht="15" hidden="false" customHeight="false" outlineLevel="0" collapsed="false">
      <c r="A3196" s="0" t="n">
        <v>12</v>
      </c>
      <c r="B3196" s="0" t="n">
        <v>7.82703400030732</v>
      </c>
      <c r="C3196" s="0" t="n">
        <v>7129</v>
      </c>
      <c r="D3196" s="0" t="n">
        <v>4.997E-005</v>
      </c>
      <c r="E3196" s="0" t="n">
        <v>0.27669</v>
      </c>
    </row>
    <row r="3197" customFormat="false" ht="15" hidden="false" customHeight="false" outlineLevel="0" collapsed="false">
      <c r="A3197" s="0" t="n">
        <v>7</v>
      </c>
      <c r="B3197" s="0" t="n">
        <v>14.7483949996531</v>
      </c>
      <c r="C3197" s="0" t="n">
        <v>7131</v>
      </c>
      <c r="D3197" s="0" t="n">
        <v>0.00568345</v>
      </c>
      <c r="E3197" s="0" t="n">
        <v>0.278961</v>
      </c>
    </row>
    <row r="3198" customFormat="false" ht="15" hidden="false" customHeight="false" outlineLevel="0" collapsed="false">
      <c r="A3198" s="0" t="n">
        <v>2</v>
      </c>
      <c r="B3198" s="0" t="n">
        <v>17.6697559999302</v>
      </c>
      <c r="C3198" s="0" t="n">
        <v>7133</v>
      </c>
      <c r="D3198" s="0" t="n">
        <v>0.00046195</v>
      </c>
      <c r="E3198" s="0" t="n">
        <v>0.276855</v>
      </c>
    </row>
    <row r="3199" customFormat="false" ht="15" hidden="false" customHeight="false" outlineLevel="0" collapsed="false">
      <c r="A3199" s="0" t="n">
        <v>9</v>
      </c>
      <c r="B3199" s="0" t="n">
        <v>24.5911170002073</v>
      </c>
      <c r="C3199" s="0" t="n">
        <v>7134</v>
      </c>
      <c r="D3199" s="0" t="n">
        <v>0.00161325</v>
      </c>
      <c r="E3199" s="0" t="n">
        <v>0.277317</v>
      </c>
    </row>
    <row r="3200" customFormat="false" ht="15" hidden="false" customHeight="false" outlineLevel="0" collapsed="false">
      <c r="A3200" s="0" t="n">
        <v>4</v>
      </c>
      <c r="B3200" s="0" t="n">
        <v>30.5124780004844</v>
      </c>
      <c r="C3200" s="0" t="n">
        <v>7136</v>
      </c>
      <c r="D3200" s="0" t="n">
        <v>0.00405935</v>
      </c>
      <c r="E3200" s="0" t="n">
        <v>0.278303</v>
      </c>
    </row>
    <row r="3201" customFormat="false" ht="15" hidden="false" customHeight="false" outlineLevel="0" collapsed="false">
      <c r="A3201" s="0" t="n">
        <v>12</v>
      </c>
      <c r="B3201" s="0" t="n">
        <v>5.43383899983019</v>
      </c>
      <c r="C3201" s="0" t="n">
        <v>7137</v>
      </c>
      <c r="D3201" s="0" t="n">
        <v>5.496E-005</v>
      </c>
      <c r="E3201" s="0" t="n">
        <v>0.276692</v>
      </c>
    </row>
    <row r="3202" customFormat="false" ht="15" hidden="false" customHeight="false" outlineLevel="0" collapsed="false">
      <c r="A3202" s="0" t="n">
        <v>7</v>
      </c>
      <c r="B3202" s="0" t="n">
        <v>12.3552000001073</v>
      </c>
      <c r="C3202" s="0" t="n">
        <v>7139</v>
      </c>
      <c r="D3202" s="0" t="n">
        <v>0.00576227</v>
      </c>
      <c r="E3202" s="0" t="n">
        <v>0.278993</v>
      </c>
    </row>
    <row r="3203" customFormat="false" ht="15" hidden="false" customHeight="false" outlineLevel="0" collapsed="false">
      <c r="A3203" s="0" t="n">
        <v>2</v>
      </c>
      <c r="B3203" s="0" t="n">
        <v>15.2765610003844</v>
      </c>
      <c r="C3203" s="0" t="n">
        <v>7141</v>
      </c>
      <c r="D3203" s="0" t="n">
        <v>0.00040954</v>
      </c>
      <c r="E3203" s="0" t="n">
        <v>0.276834</v>
      </c>
    </row>
    <row r="3204" customFormat="false" ht="15" hidden="false" customHeight="false" outlineLevel="0" collapsed="false">
      <c r="A3204" s="0" t="n">
        <v>9</v>
      </c>
      <c r="B3204" s="0" t="n">
        <v>22.1979220006615</v>
      </c>
      <c r="C3204" s="0" t="n">
        <v>7142</v>
      </c>
      <c r="D3204" s="0" t="n">
        <v>0.00174014</v>
      </c>
      <c r="E3204" s="0" t="n">
        <v>0.277368</v>
      </c>
    </row>
    <row r="3205" customFormat="false" ht="15" hidden="false" customHeight="false" outlineLevel="0" collapsed="false">
      <c r="A3205" s="0" t="n">
        <v>4</v>
      </c>
      <c r="B3205" s="0" t="n">
        <v>28.1192830000073</v>
      </c>
      <c r="C3205" s="0" t="n">
        <v>7144</v>
      </c>
      <c r="D3205" s="0" t="n">
        <v>0.00390103</v>
      </c>
      <c r="E3205" s="0" t="n">
        <v>0.278239</v>
      </c>
    </row>
    <row r="3206" customFormat="false" ht="15" hidden="false" customHeight="false" outlineLevel="0" collapsed="false">
      <c r="A3206" s="0" t="n">
        <v>12</v>
      </c>
      <c r="B3206" s="0" t="n">
        <v>3.04064400028437</v>
      </c>
      <c r="C3206" s="0" t="n">
        <v>7145</v>
      </c>
      <c r="D3206" s="0" t="n">
        <v>6.246E-005</v>
      </c>
      <c r="E3206" s="0" t="n">
        <v>0.276695</v>
      </c>
    </row>
    <row r="3207" customFormat="false" ht="15" hidden="false" customHeight="false" outlineLevel="0" collapsed="false">
      <c r="A3207" s="0" t="n">
        <v>7</v>
      </c>
      <c r="B3207" s="0" t="n">
        <v>9.96200500056148</v>
      </c>
      <c r="C3207" s="0" t="n">
        <v>7147</v>
      </c>
      <c r="D3207" s="0" t="n">
        <v>0.00583122</v>
      </c>
      <c r="E3207" s="0" t="n">
        <v>0.279021</v>
      </c>
    </row>
    <row r="3208" customFormat="false" ht="15" hidden="false" customHeight="false" outlineLevel="0" collapsed="false">
      <c r="A3208" s="0" t="n">
        <v>2</v>
      </c>
      <c r="B3208" s="0" t="n">
        <v>12.8833659999073</v>
      </c>
      <c r="C3208" s="0" t="n">
        <v>7149</v>
      </c>
      <c r="D3208" s="0" t="n">
        <v>0.00036211</v>
      </c>
      <c r="E3208" s="0" t="n">
        <v>0.276815</v>
      </c>
    </row>
    <row r="3209" customFormat="false" ht="15" hidden="false" customHeight="false" outlineLevel="0" collapsed="false">
      <c r="A3209" s="0" t="n">
        <v>9</v>
      </c>
      <c r="B3209" s="0" t="n">
        <v>19.8047270001844</v>
      </c>
      <c r="C3209" s="0" t="n">
        <v>7150</v>
      </c>
      <c r="D3209" s="0" t="n">
        <v>0.00187196</v>
      </c>
      <c r="E3209" s="0" t="n">
        <v>0.277421</v>
      </c>
    </row>
    <row r="3210" customFormat="false" ht="15" hidden="false" customHeight="false" outlineLevel="0" collapsed="false">
      <c r="A3210" s="0" t="n">
        <v>4</v>
      </c>
      <c r="B3210" s="0" t="n">
        <v>25.7260880004615</v>
      </c>
      <c r="C3210" s="0" t="n">
        <v>7152</v>
      </c>
      <c r="D3210" s="0" t="n">
        <v>0.00374264</v>
      </c>
      <c r="E3210" s="0" t="n">
        <v>0.278175</v>
      </c>
    </row>
    <row r="3211" customFormat="false" ht="15" hidden="false" customHeight="false" outlineLevel="0" collapsed="false">
      <c r="A3211" s="0" t="n">
        <v>11</v>
      </c>
      <c r="B3211" s="0" t="n">
        <v>30.6474489998072</v>
      </c>
      <c r="C3211" s="0" t="n">
        <v>7153</v>
      </c>
      <c r="D3211" s="0" t="n">
        <v>6.995E-005</v>
      </c>
      <c r="E3211" s="0" t="n">
        <v>0.276698</v>
      </c>
    </row>
    <row r="3212" customFormat="false" ht="15" hidden="false" customHeight="false" outlineLevel="0" collapsed="false">
      <c r="A3212" s="0" t="n">
        <v>7</v>
      </c>
      <c r="B3212" s="0" t="n">
        <v>7.56881000008434</v>
      </c>
      <c r="C3212" s="0" t="n">
        <v>7155</v>
      </c>
      <c r="D3212" s="0" t="n">
        <v>0.00589277</v>
      </c>
      <c r="E3212" s="0" t="n">
        <v>0.279046</v>
      </c>
    </row>
    <row r="3213" customFormat="false" ht="15" hidden="false" customHeight="false" outlineLevel="0" collapsed="false">
      <c r="A3213" s="0" t="n">
        <v>2</v>
      </c>
      <c r="B3213" s="0" t="n">
        <v>10.4901710003614</v>
      </c>
      <c r="C3213" s="0" t="n">
        <v>7157</v>
      </c>
      <c r="D3213" s="0" t="n">
        <v>0.00031967</v>
      </c>
      <c r="E3213" s="0" t="n">
        <v>0.276798</v>
      </c>
    </row>
    <row r="3214" customFormat="false" ht="15" hidden="false" customHeight="false" outlineLevel="0" collapsed="false">
      <c r="A3214" s="0" t="n">
        <v>9</v>
      </c>
      <c r="B3214" s="0" t="n">
        <v>17.4115319997072</v>
      </c>
      <c r="C3214" s="0" t="n">
        <v>7158</v>
      </c>
      <c r="D3214" s="0" t="n">
        <v>0.00200871</v>
      </c>
      <c r="E3214" s="0" t="n">
        <v>0.277476</v>
      </c>
    </row>
    <row r="3215" customFormat="false" ht="15" hidden="false" customHeight="false" outlineLevel="0" collapsed="false">
      <c r="A3215" s="0" t="n">
        <v>4</v>
      </c>
      <c r="B3215" s="0" t="n">
        <v>23.3328929999843</v>
      </c>
      <c r="C3215" s="0" t="n">
        <v>7160</v>
      </c>
      <c r="D3215" s="0" t="n">
        <v>0.00358172</v>
      </c>
      <c r="E3215" s="0" t="n">
        <v>0.27811</v>
      </c>
    </row>
    <row r="3216" customFormat="false" ht="15" hidden="false" customHeight="false" outlineLevel="0" collapsed="false">
      <c r="A3216" s="0" t="n">
        <v>11</v>
      </c>
      <c r="B3216" s="0" t="n">
        <v>28.2542540002614</v>
      </c>
      <c r="C3216" s="0" t="n">
        <v>7161</v>
      </c>
      <c r="D3216" s="0" t="n">
        <v>7.744E-005</v>
      </c>
      <c r="E3216" s="0" t="n">
        <v>0.276701</v>
      </c>
    </row>
    <row r="3217" customFormat="false" ht="15" hidden="false" customHeight="false" outlineLevel="0" collapsed="false">
      <c r="A3217" s="0" t="n">
        <v>7</v>
      </c>
      <c r="B3217" s="0" t="n">
        <v>5.17561499960721</v>
      </c>
      <c r="C3217" s="0" t="n">
        <v>7163</v>
      </c>
      <c r="D3217" s="0" t="n">
        <v>0.00594447</v>
      </c>
      <c r="E3217" s="0" t="n">
        <v>0.279067</v>
      </c>
    </row>
    <row r="3218" customFormat="false" ht="15" hidden="false" customHeight="false" outlineLevel="0" collapsed="false">
      <c r="A3218" s="0" t="n">
        <v>2</v>
      </c>
      <c r="B3218" s="0" t="n">
        <v>8.09697599988431</v>
      </c>
      <c r="C3218" s="0" t="n">
        <v>7165</v>
      </c>
      <c r="D3218" s="0" t="n">
        <v>0.00027973</v>
      </c>
      <c r="E3218" s="0" t="n">
        <v>0.276782</v>
      </c>
    </row>
    <row r="3219" customFormat="false" ht="15" hidden="false" customHeight="false" outlineLevel="0" collapsed="false">
      <c r="A3219" s="0" t="n">
        <v>9</v>
      </c>
      <c r="B3219" s="0" t="n">
        <v>15.0183370001614</v>
      </c>
      <c r="C3219" s="0" t="n">
        <v>7166</v>
      </c>
      <c r="D3219" s="0" t="n">
        <v>0.00215039</v>
      </c>
      <c r="E3219" s="0" t="n">
        <v>0.277533</v>
      </c>
    </row>
    <row r="3220" customFormat="false" ht="15" hidden="false" customHeight="false" outlineLevel="0" collapsed="false">
      <c r="A3220" s="0" t="n">
        <v>4</v>
      </c>
      <c r="B3220" s="0" t="n">
        <v>20.9396980004385</v>
      </c>
      <c r="C3220" s="0" t="n">
        <v>7168</v>
      </c>
      <c r="D3220" s="0" t="n">
        <v>0.00342074</v>
      </c>
      <c r="E3220" s="0" t="n">
        <v>0.278045</v>
      </c>
    </row>
    <row r="3221" customFormat="false" ht="15" hidden="false" customHeight="false" outlineLevel="0" collapsed="false">
      <c r="A3221" s="0" t="n">
        <v>11</v>
      </c>
      <c r="B3221" s="0" t="n">
        <v>25.8610590007156</v>
      </c>
      <c r="C3221" s="0" t="n">
        <v>7169</v>
      </c>
      <c r="D3221" s="0" t="n">
        <v>8.993E-005</v>
      </c>
      <c r="E3221" s="0" t="n">
        <v>0.276706</v>
      </c>
    </row>
    <row r="3222" customFormat="false" ht="15" hidden="false" customHeight="false" outlineLevel="0" collapsed="false">
      <c r="A3222" s="0" t="n">
        <v>7</v>
      </c>
      <c r="B3222" s="0" t="n">
        <v>2.78242000006139</v>
      </c>
      <c r="C3222" s="0" t="n">
        <v>7171</v>
      </c>
      <c r="D3222" s="0" t="n">
        <v>0.00598386</v>
      </c>
      <c r="E3222" s="0" t="n">
        <v>0.279083</v>
      </c>
    </row>
    <row r="3223" customFormat="false" ht="15" hidden="false" customHeight="false" outlineLevel="0" collapsed="false">
      <c r="A3223" s="0" t="n">
        <v>2</v>
      </c>
      <c r="B3223" s="0" t="n">
        <v>5.7037810003385</v>
      </c>
      <c r="C3223" s="0" t="n">
        <v>7173</v>
      </c>
      <c r="D3223" s="0" t="n">
        <v>0.00024477</v>
      </c>
      <c r="E3223" s="0" t="n">
        <v>0.276768</v>
      </c>
    </row>
    <row r="3224" customFormat="false" ht="15" hidden="false" customHeight="false" outlineLevel="0" collapsed="false">
      <c r="A3224" s="0" t="n">
        <v>9</v>
      </c>
      <c r="B3224" s="0" t="n">
        <v>12.6251420006156</v>
      </c>
      <c r="C3224" s="0" t="n">
        <v>7174</v>
      </c>
      <c r="D3224" s="0" t="n">
        <v>0.00229698</v>
      </c>
      <c r="E3224" s="0" t="n">
        <v>0.277592</v>
      </c>
    </row>
    <row r="3225" customFormat="false" ht="15" hidden="false" customHeight="false" outlineLevel="0" collapsed="false">
      <c r="A3225" s="0" t="n">
        <v>4</v>
      </c>
      <c r="B3225" s="0" t="n">
        <v>18.5465029999614</v>
      </c>
      <c r="C3225" s="0" t="n">
        <v>7176</v>
      </c>
      <c r="D3225" s="0" t="n">
        <v>0.00325969</v>
      </c>
      <c r="E3225" s="0" t="n">
        <v>0.27798</v>
      </c>
    </row>
    <row r="3226" customFormat="false" ht="15" hidden="false" customHeight="false" outlineLevel="0" collapsed="false">
      <c r="A3226" s="0" t="n">
        <v>11</v>
      </c>
      <c r="B3226" s="0" t="n">
        <v>23.4678640002385</v>
      </c>
      <c r="C3226" s="0" t="n">
        <v>7177</v>
      </c>
      <c r="D3226" s="0" t="n">
        <v>0.00010242</v>
      </c>
      <c r="E3226" s="0" t="n">
        <v>0.276711</v>
      </c>
    </row>
    <row r="3227" customFormat="false" ht="15" hidden="false" customHeight="false" outlineLevel="0" collapsed="false">
      <c r="A3227" s="0" t="n">
        <v>6</v>
      </c>
      <c r="B3227" s="0" t="n">
        <v>30.3892250005156</v>
      </c>
      <c r="C3227" s="0" t="n">
        <v>7179</v>
      </c>
      <c r="D3227" s="0" t="n">
        <v>0.00601585</v>
      </c>
      <c r="E3227" s="0" t="n">
        <v>0.279096</v>
      </c>
    </row>
    <row r="3228" customFormat="false" ht="15" hidden="false" customHeight="false" outlineLevel="0" collapsed="false">
      <c r="A3228" s="0" t="n">
        <v>2</v>
      </c>
      <c r="B3228" s="0" t="n">
        <v>3.31058599986136</v>
      </c>
      <c r="C3228" s="0" t="n">
        <v>7181</v>
      </c>
      <c r="D3228" s="0" t="n">
        <v>0.00021231</v>
      </c>
      <c r="E3228" s="0" t="n">
        <v>0.276755</v>
      </c>
    </row>
    <row r="3229" customFormat="false" ht="15" hidden="false" customHeight="false" outlineLevel="0" collapsed="false">
      <c r="A3229" s="0" t="n">
        <v>9</v>
      </c>
      <c r="B3229" s="0" t="n">
        <v>10.2319470001385</v>
      </c>
      <c r="C3229" s="0" t="n">
        <v>7182</v>
      </c>
      <c r="D3229" s="0" t="n">
        <v>0.00244352</v>
      </c>
      <c r="E3229" s="0" t="n">
        <v>0.277651</v>
      </c>
    </row>
    <row r="3230" customFormat="false" ht="15" hidden="false" customHeight="false" outlineLevel="0" collapsed="false">
      <c r="A3230" s="0" t="n">
        <v>4</v>
      </c>
      <c r="B3230" s="0" t="n">
        <v>16.1533080004156</v>
      </c>
      <c r="C3230" s="0" t="n">
        <v>7184</v>
      </c>
      <c r="D3230" s="0" t="n">
        <v>0.00310105</v>
      </c>
      <c r="E3230" s="0" t="n">
        <v>0.277916</v>
      </c>
    </row>
    <row r="3231" customFormat="false" ht="15" hidden="false" customHeight="false" outlineLevel="0" collapsed="false">
      <c r="A3231" s="0" t="n">
        <v>11</v>
      </c>
      <c r="B3231" s="0" t="n">
        <v>21.0746689997613</v>
      </c>
      <c r="C3231" s="0" t="n">
        <v>7185</v>
      </c>
      <c r="D3231" s="0" t="n">
        <v>0.00011741</v>
      </c>
      <c r="E3231" s="0" t="n">
        <v>0.276717</v>
      </c>
    </row>
    <row r="3232" customFormat="false" ht="15" hidden="false" customHeight="false" outlineLevel="0" collapsed="false">
      <c r="A3232" s="0" t="n">
        <v>6</v>
      </c>
      <c r="B3232" s="0" t="n">
        <v>27.9960300000384</v>
      </c>
      <c r="C3232" s="0" t="n">
        <v>7187</v>
      </c>
      <c r="D3232" s="0" t="n">
        <v>0.00603554</v>
      </c>
      <c r="E3232" s="0" t="n">
        <v>0.279104</v>
      </c>
    </row>
    <row r="3233" customFormat="false" ht="15" hidden="false" customHeight="false" outlineLevel="0" collapsed="false">
      <c r="A3233" s="0" t="n">
        <v>1</v>
      </c>
      <c r="B3233" s="0" t="n">
        <v>31.9173910003156</v>
      </c>
      <c r="C3233" s="0" t="n">
        <v>7189</v>
      </c>
      <c r="D3233" s="0" t="n">
        <v>0.00018484</v>
      </c>
      <c r="E3233" s="0" t="n">
        <v>0.276744</v>
      </c>
    </row>
    <row r="3234" customFormat="false" ht="15" hidden="false" customHeight="false" outlineLevel="0" collapsed="false">
      <c r="A3234" s="0" t="n">
        <v>9</v>
      </c>
      <c r="B3234" s="0" t="n">
        <v>7.83875199966133</v>
      </c>
      <c r="C3234" s="0" t="n">
        <v>7190</v>
      </c>
      <c r="D3234" s="0" t="n">
        <v>0.00259497</v>
      </c>
      <c r="E3234" s="0" t="n">
        <v>0.277712</v>
      </c>
    </row>
    <row r="3235" customFormat="false" ht="15" hidden="false" customHeight="false" outlineLevel="0" collapsed="false">
      <c r="A3235" s="0" t="n">
        <v>4</v>
      </c>
      <c r="B3235" s="0" t="n">
        <v>13.7601129999384</v>
      </c>
      <c r="C3235" s="0" t="n">
        <v>7192</v>
      </c>
      <c r="D3235" s="0" t="n">
        <v>0.00294235</v>
      </c>
      <c r="E3235" s="0" t="n">
        <v>0.277852</v>
      </c>
    </row>
    <row r="3236" customFormat="false" ht="15" hidden="false" customHeight="false" outlineLevel="0" collapsed="false">
      <c r="A3236" s="0" t="n">
        <v>11</v>
      </c>
      <c r="B3236" s="0" t="n">
        <v>18.6814740002155</v>
      </c>
      <c r="C3236" s="0" t="n">
        <v>7193</v>
      </c>
      <c r="D3236" s="0" t="n">
        <v>0.00013489</v>
      </c>
      <c r="E3236" s="0" t="n">
        <v>0.276724</v>
      </c>
    </row>
    <row r="3237" customFormat="false" ht="15" hidden="false" customHeight="false" outlineLevel="0" collapsed="false">
      <c r="A3237" s="0" t="n">
        <v>6</v>
      </c>
      <c r="B3237" s="0" t="n">
        <v>25.6028350004926</v>
      </c>
      <c r="C3237" s="0" t="n">
        <v>7195</v>
      </c>
      <c r="D3237" s="0" t="n">
        <v>0.00604785</v>
      </c>
      <c r="E3237" s="0" t="n">
        <v>0.279109</v>
      </c>
    </row>
    <row r="3238" customFormat="false" ht="15" hidden="false" customHeight="false" outlineLevel="0" collapsed="false">
      <c r="A3238" s="0" t="n">
        <v>1</v>
      </c>
      <c r="B3238" s="0" t="n">
        <v>29.5241959998384</v>
      </c>
      <c r="C3238" s="0" t="n">
        <v>7197</v>
      </c>
      <c r="D3238" s="0" t="n">
        <v>0.00016237</v>
      </c>
      <c r="E3238" s="0" t="n">
        <v>0.276735</v>
      </c>
    </row>
    <row r="3239" customFormat="false" ht="15" hidden="false" customHeight="false" outlineLevel="0" collapsed="false">
      <c r="A3239" s="0" t="n">
        <v>9</v>
      </c>
      <c r="B3239" s="0" t="n">
        <v>5.44555700011551</v>
      </c>
      <c r="C3239" s="0" t="n">
        <v>7198</v>
      </c>
      <c r="D3239" s="0" t="n">
        <v>0.00274885</v>
      </c>
      <c r="E3239" s="0" t="n">
        <v>0.277774</v>
      </c>
    </row>
    <row r="3240" customFormat="false" ht="15" hidden="false" customHeight="false" outlineLevel="0" collapsed="false">
      <c r="A3240" s="0" t="n">
        <v>4</v>
      </c>
      <c r="B3240" s="0" t="n">
        <v>11.3669180003926</v>
      </c>
      <c r="C3240" s="0" t="n">
        <v>7200</v>
      </c>
      <c r="D3240" s="0" t="n">
        <v>0.00278359</v>
      </c>
      <c r="E3240" s="0" t="n">
        <v>0.277788</v>
      </c>
    </row>
    <row r="3241" customFormat="false" ht="15" hidden="false" customHeight="false" outlineLevel="0" collapsed="false">
      <c r="A3241" s="0" t="n">
        <v>11</v>
      </c>
      <c r="B3241" s="0" t="n">
        <v>16.2882790006697</v>
      </c>
      <c r="C3241" s="0" t="n">
        <v>7201</v>
      </c>
      <c r="D3241" s="0" t="n">
        <v>0.00015737</v>
      </c>
      <c r="E3241" s="0" t="n">
        <v>0.276733</v>
      </c>
    </row>
    <row r="3242" customFormat="false" ht="15" hidden="false" customHeight="false" outlineLevel="0" collapsed="false">
      <c r="A3242" s="0" t="n">
        <v>6</v>
      </c>
      <c r="B3242" s="0" t="n">
        <v>23.2096400000155</v>
      </c>
      <c r="C3242" s="0" t="n">
        <v>7203</v>
      </c>
      <c r="D3242" s="0" t="n">
        <v>0.00604785</v>
      </c>
      <c r="E3242" s="0" t="n">
        <v>0.279109</v>
      </c>
    </row>
    <row r="3243" customFormat="false" ht="15" hidden="false" customHeight="false" outlineLevel="0" collapsed="false">
      <c r="A3243" s="0" t="n">
        <v>1</v>
      </c>
      <c r="B3243" s="0" t="n">
        <v>27.1310010002926</v>
      </c>
      <c r="C3243" s="0" t="n">
        <v>7205</v>
      </c>
      <c r="D3243" s="0" t="n">
        <v>0.00013989</v>
      </c>
      <c r="E3243" s="0" t="n">
        <v>0.276726</v>
      </c>
    </row>
    <row r="3244" customFormat="false" ht="15" hidden="false" customHeight="false" outlineLevel="0" collapsed="false">
      <c r="A3244" s="0" t="n">
        <v>9</v>
      </c>
      <c r="B3244" s="0" t="n">
        <v>3.0523620005697</v>
      </c>
      <c r="C3244" s="0" t="n">
        <v>7206</v>
      </c>
      <c r="D3244" s="0" t="n">
        <v>0.00290762</v>
      </c>
      <c r="E3244" s="0" t="n">
        <v>0.277838</v>
      </c>
    </row>
    <row r="3245" customFormat="false" ht="15" hidden="false" customHeight="false" outlineLevel="0" collapsed="false">
      <c r="A3245" s="0" t="n">
        <v>4</v>
      </c>
      <c r="B3245" s="0" t="n">
        <v>8.97372299991548</v>
      </c>
      <c r="C3245" s="0" t="n">
        <v>7208</v>
      </c>
      <c r="D3245" s="0" t="n">
        <v>0.00262972</v>
      </c>
      <c r="E3245" s="0" t="n">
        <v>0.277726</v>
      </c>
    </row>
    <row r="3246" customFormat="false" ht="15" hidden="false" customHeight="false" outlineLevel="0" collapsed="false">
      <c r="A3246" s="0" t="n">
        <v>11</v>
      </c>
      <c r="B3246" s="0" t="n">
        <v>13.8950840001926</v>
      </c>
      <c r="C3246" s="0" t="n">
        <v>7209</v>
      </c>
      <c r="D3246" s="0" t="n">
        <v>0.00017985</v>
      </c>
      <c r="E3246" s="0" t="n">
        <v>0.276742</v>
      </c>
    </row>
    <row r="3247" customFormat="false" ht="15" hidden="false" customHeight="false" outlineLevel="0" collapsed="false">
      <c r="A3247" s="0" t="n">
        <v>6</v>
      </c>
      <c r="B3247" s="0" t="n">
        <v>20.8164450004697</v>
      </c>
      <c r="C3247" s="0" t="n">
        <v>7211</v>
      </c>
      <c r="D3247" s="0" t="n">
        <v>0.006038</v>
      </c>
      <c r="E3247" s="0" t="n">
        <v>0.279105</v>
      </c>
    </row>
    <row r="3248" customFormat="false" ht="15" hidden="false" customHeight="false" outlineLevel="0" collapsed="false">
      <c r="A3248" s="0" t="n">
        <v>1</v>
      </c>
      <c r="B3248" s="0" t="n">
        <v>24.7378059998155</v>
      </c>
      <c r="C3248" s="0" t="n">
        <v>7213</v>
      </c>
      <c r="D3248" s="0" t="n">
        <v>0.00012241</v>
      </c>
      <c r="E3248" s="0" t="n">
        <v>0.276719</v>
      </c>
    </row>
    <row r="3249" customFormat="false" ht="15" hidden="false" customHeight="false" outlineLevel="0" collapsed="false">
      <c r="A3249" s="0" t="n">
        <v>8</v>
      </c>
      <c r="B3249" s="0" t="n">
        <v>31.6591670000926</v>
      </c>
      <c r="C3249" s="0" t="n">
        <v>7214</v>
      </c>
      <c r="D3249" s="0" t="n">
        <v>0.00306386</v>
      </c>
      <c r="E3249" s="0" t="n">
        <v>0.277901</v>
      </c>
    </row>
    <row r="3250" customFormat="false" ht="15" hidden="false" customHeight="false" outlineLevel="0" collapsed="false">
      <c r="A3250" s="0" t="n">
        <v>4</v>
      </c>
      <c r="B3250" s="0" t="n">
        <v>6.58052800036967</v>
      </c>
      <c r="C3250" s="0" t="n">
        <v>7216</v>
      </c>
      <c r="D3250" s="0" t="n">
        <v>0.00247829</v>
      </c>
      <c r="E3250" s="0" t="n">
        <v>0.277665</v>
      </c>
    </row>
    <row r="3251" customFormat="false" ht="15" hidden="false" customHeight="false" outlineLevel="0" collapsed="false">
      <c r="A3251" s="0" t="n">
        <v>11</v>
      </c>
      <c r="B3251" s="0" t="n">
        <v>11.5018889997154</v>
      </c>
      <c r="C3251" s="0" t="n">
        <v>7217</v>
      </c>
      <c r="D3251" s="0" t="n">
        <v>0.00020732</v>
      </c>
      <c r="E3251" s="0" t="n">
        <v>0.276753</v>
      </c>
    </row>
    <row r="3252" customFormat="false" ht="15" hidden="false" customHeight="false" outlineLevel="0" collapsed="false">
      <c r="A3252" s="0" t="n">
        <v>6</v>
      </c>
      <c r="B3252" s="0" t="n">
        <v>18.4232499999926</v>
      </c>
      <c r="C3252" s="0" t="n">
        <v>7219</v>
      </c>
      <c r="D3252" s="0" t="n">
        <v>0.00601831</v>
      </c>
      <c r="E3252" s="0" t="n">
        <v>0.279097</v>
      </c>
    </row>
    <row r="3253" customFormat="false" ht="15" hidden="false" customHeight="false" outlineLevel="0" collapsed="false">
      <c r="A3253" s="0" t="n">
        <v>1</v>
      </c>
      <c r="B3253" s="0" t="n">
        <v>22.3446110002696</v>
      </c>
      <c r="C3253" s="0" t="n">
        <v>7221</v>
      </c>
      <c r="D3253" s="0" t="n">
        <v>0.00010492</v>
      </c>
      <c r="E3253" s="0" t="n">
        <v>0.276712</v>
      </c>
    </row>
    <row r="3254" customFormat="false" ht="15" hidden="false" customHeight="false" outlineLevel="0" collapsed="false">
      <c r="A3254" s="0" t="n">
        <v>8</v>
      </c>
      <c r="B3254" s="0" t="n">
        <v>29.2659719996154</v>
      </c>
      <c r="C3254" s="0" t="n">
        <v>7222</v>
      </c>
      <c r="D3254" s="0" t="n">
        <v>0.00322499</v>
      </c>
      <c r="E3254" s="0" t="n">
        <v>0.277966</v>
      </c>
    </row>
    <row r="3255" customFormat="false" ht="15" hidden="false" customHeight="false" outlineLevel="0" collapsed="false">
      <c r="A3255" s="0" t="n">
        <v>4</v>
      </c>
      <c r="B3255" s="0" t="n">
        <v>4.18733299989253</v>
      </c>
      <c r="C3255" s="0" t="n">
        <v>7224</v>
      </c>
      <c r="D3255" s="0" t="n">
        <v>0.00232928</v>
      </c>
      <c r="E3255" s="0" t="n">
        <v>0.277605</v>
      </c>
    </row>
    <row r="3256" customFormat="false" ht="15" hidden="false" customHeight="false" outlineLevel="0" collapsed="false">
      <c r="A3256" s="0" t="n">
        <v>11</v>
      </c>
      <c r="B3256" s="0" t="n">
        <v>9.10869400016964</v>
      </c>
      <c r="C3256" s="0" t="n">
        <v>7225</v>
      </c>
      <c r="D3256" s="0" t="n">
        <v>0.00023728</v>
      </c>
      <c r="E3256" s="0" t="n">
        <v>0.276765</v>
      </c>
    </row>
    <row r="3257" customFormat="false" ht="15" hidden="false" customHeight="false" outlineLevel="0" collapsed="false">
      <c r="A3257" s="0" t="n">
        <v>6</v>
      </c>
      <c r="B3257" s="0" t="n">
        <v>16.0300550004467</v>
      </c>
      <c r="C3257" s="0" t="n">
        <v>7227</v>
      </c>
      <c r="D3257" s="0" t="n">
        <v>0.00598878</v>
      </c>
      <c r="E3257" s="0" t="n">
        <v>0.279085</v>
      </c>
    </row>
    <row r="3258" customFormat="false" ht="15" hidden="false" customHeight="false" outlineLevel="0" collapsed="false">
      <c r="A3258" s="0" t="n">
        <v>1</v>
      </c>
      <c r="B3258" s="0" t="n">
        <v>19.9514160007238</v>
      </c>
      <c r="C3258" s="0" t="n">
        <v>7229</v>
      </c>
      <c r="D3258" s="0" t="n">
        <v>9.243E-005</v>
      </c>
      <c r="E3258" s="0" t="n">
        <v>0.276707</v>
      </c>
    </row>
    <row r="3259" customFormat="false" ht="15" hidden="false" customHeight="false" outlineLevel="0" collapsed="false">
      <c r="A3259" s="0" t="n">
        <v>8</v>
      </c>
      <c r="B3259" s="0" t="n">
        <v>26.8727770000696</v>
      </c>
      <c r="C3259" s="0" t="n">
        <v>7230</v>
      </c>
      <c r="D3259" s="0" t="n">
        <v>0.00338358</v>
      </c>
      <c r="E3259" s="0" t="n">
        <v>0.27803</v>
      </c>
    </row>
    <row r="3260" customFormat="false" ht="15" hidden="false" customHeight="false" outlineLevel="0" collapsed="false">
      <c r="A3260" s="0" t="n">
        <v>4</v>
      </c>
      <c r="B3260" s="0" t="n">
        <v>1.79413800034672</v>
      </c>
      <c r="C3260" s="0" t="n">
        <v>7232</v>
      </c>
      <c r="D3260" s="0" t="n">
        <v>0.00218269</v>
      </c>
      <c r="E3260" s="0" t="n">
        <v>0.277546</v>
      </c>
    </row>
    <row r="3261" customFormat="false" ht="15" hidden="false" customHeight="false" outlineLevel="0" collapsed="false">
      <c r="A3261" s="0" t="n">
        <v>11</v>
      </c>
      <c r="B3261" s="0" t="n">
        <v>6.71549900062382</v>
      </c>
      <c r="C3261" s="0" t="n">
        <v>7233</v>
      </c>
      <c r="D3261" s="0" t="n">
        <v>0.00027224</v>
      </c>
      <c r="E3261" s="0" t="n">
        <v>0.276779</v>
      </c>
    </row>
    <row r="3262" customFormat="false" ht="15" hidden="false" customHeight="false" outlineLevel="0" collapsed="false">
      <c r="A3262" s="0" t="n">
        <v>6</v>
      </c>
      <c r="B3262" s="0" t="n">
        <v>13.6368599999696</v>
      </c>
      <c r="C3262" s="0" t="n">
        <v>7235</v>
      </c>
      <c r="D3262" s="0" t="n">
        <v>0.00594693</v>
      </c>
      <c r="E3262" s="0" t="n">
        <v>0.279068</v>
      </c>
    </row>
    <row r="3263" customFormat="false" ht="15" hidden="false" customHeight="false" outlineLevel="0" collapsed="false">
      <c r="A3263" s="0" t="n">
        <v>1</v>
      </c>
      <c r="B3263" s="0" t="n">
        <v>17.5582210002467</v>
      </c>
      <c r="C3263" s="0" t="n">
        <v>7237</v>
      </c>
      <c r="D3263" s="0" t="n">
        <v>7.994E-005</v>
      </c>
      <c r="E3263" s="0" t="n">
        <v>0.276702</v>
      </c>
    </row>
    <row r="3264" customFormat="false" ht="15" hidden="false" customHeight="false" outlineLevel="0" collapsed="false">
      <c r="A3264" s="0" t="n">
        <v>8</v>
      </c>
      <c r="B3264" s="0" t="n">
        <v>24.4795820005238</v>
      </c>
      <c r="C3264" s="0" t="n">
        <v>7238</v>
      </c>
      <c r="D3264" s="0" t="n">
        <v>0.00354458</v>
      </c>
      <c r="E3264" s="0" t="n">
        <v>0.278095</v>
      </c>
    </row>
    <row r="3265" customFormat="false" ht="15" hidden="false" customHeight="false" outlineLevel="0" collapsed="false">
      <c r="A3265" s="0" t="n">
        <v>3</v>
      </c>
      <c r="B3265" s="0" t="n">
        <v>30.4009429998696</v>
      </c>
      <c r="C3265" s="0" t="n">
        <v>7240</v>
      </c>
      <c r="D3265" s="0" t="n">
        <v>0.00204103</v>
      </c>
      <c r="E3265" s="0" t="n">
        <v>0.277489</v>
      </c>
    </row>
    <row r="3266" customFormat="false" ht="15" hidden="false" customHeight="false" outlineLevel="0" collapsed="false">
      <c r="A3266" s="0" t="n">
        <v>11</v>
      </c>
      <c r="B3266" s="0" t="n">
        <v>4.32230400014669</v>
      </c>
      <c r="C3266" s="0" t="n">
        <v>7241</v>
      </c>
      <c r="D3266" s="0" t="n">
        <v>0.00030969</v>
      </c>
      <c r="E3266" s="0" t="n">
        <v>0.276794</v>
      </c>
    </row>
    <row r="3267" customFormat="false" ht="15" hidden="false" customHeight="false" outlineLevel="0" collapsed="false">
      <c r="A3267" s="0" t="n">
        <v>6</v>
      </c>
      <c r="B3267" s="0" t="n">
        <v>11.2436650004238</v>
      </c>
      <c r="C3267" s="0" t="n">
        <v>7243</v>
      </c>
      <c r="D3267" s="0" t="n">
        <v>0.0058977</v>
      </c>
      <c r="E3267" s="0" t="n">
        <v>0.279048</v>
      </c>
    </row>
    <row r="3268" customFormat="false" ht="15" hidden="false" customHeight="false" outlineLevel="0" collapsed="false">
      <c r="A3268" s="0" t="n">
        <v>1</v>
      </c>
      <c r="B3268" s="0" t="n">
        <v>15.1650259997696</v>
      </c>
      <c r="C3268" s="0" t="n">
        <v>7245</v>
      </c>
      <c r="D3268" s="0" t="n">
        <v>7.245E-005</v>
      </c>
      <c r="E3268" s="0" t="n">
        <v>0.276699</v>
      </c>
    </row>
    <row r="3269" customFormat="false" ht="15" hidden="false" customHeight="false" outlineLevel="0" collapsed="false">
      <c r="A3269" s="0" t="n">
        <v>8</v>
      </c>
      <c r="B3269" s="0" t="n">
        <v>22.0863870000467</v>
      </c>
      <c r="C3269" s="0" t="n">
        <v>7246</v>
      </c>
      <c r="D3269" s="0" t="n">
        <v>0.00370304</v>
      </c>
      <c r="E3269" s="0" t="n">
        <v>0.278159</v>
      </c>
    </row>
    <row r="3270" customFormat="false" ht="15" hidden="false" customHeight="false" outlineLevel="0" collapsed="false">
      <c r="A3270" s="0" t="n">
        <v>3</v>
      </c>
      <c r="B3270" s="0" t="n">
        <v>28.0077480003238</v>
      </c>
      <c r="C3270" s="0" t="n">
        <v>7248</v>
      </c>
      <c r="D3270" s="0" t="n">
        <v>0.0019018</v>
      </c>
      <c r="E3270" s="0" t="n">
        <v>0.277433</v>
      </c>
    </row>
    <row r="3271" customFormat="false" ht="15" hidden="false" customHeight="false" outlineLevel="0" collapsed="false">
      <c r="A3271" s="0" t="n">
        <v>11</v>
      </c>
      <c r="B3271" s="0" t="n">
        <v>1.92910899966955</v>
      </c>
      <c r="C3271" s="0" t="n">
        <v>7249</v>
      </c>
      <c r="D3271" s="0" t="n">
        <v>0.00035213</v>
      </c>
      <c r="E3271" s="0" t="n">
        <v>0.276811</v>
      </c>
    </row>
    <row r="3272" customFormat="false" ht="15" hidden="false" customHeight="false" outlineLevel="0" collapsed="false">
      <c r="A3272" s="0" t="n">
        <v>6</v>
      </c>
      <c r="B3272" s="0" t="n">
        <v>8.85046999994665</v>
      </c>
      <c r="C3272" s="0" t="n">
        <v>7251</v>
      </c>
      <c r="D3272" s="0" t="n">
        <v>0.00583861</v>
      </c>
      <c r="E3272" s="0" t="n">
        <v>0.279024</v>
      </c>
    </row>
    <row r="3273" customFormat="false" ht="15" hidden="false" customHeight="false" outlineLevel="0" collapsed="false">
      <c r="A3273" s="0" t="n">
        <v>1</v>
      </c>
      <c r="B3273" s="0" t="n">
        <v>12.7718310002238</v>
      </c>
      <c r="C3273" s="0" t="n">
        <v>7253</v>
      </c>
      <c r="D3273" s="0" t="n">
        <v>6.246E-005</v>
      </c>
      <c r="E3273" s="0" t="n">
        <v>0.276695</v>
      </c>
    </row>
    <row r="3274" customFormat="false" ht="15" hidden="false" customHeight="false" outlineLevel="0" collapsed="false">
      <c r="A3274" s="0" t="n">
        <v>8</v>
      </c>
      <c r="B3274" s="0" t="n">
        <v>19.6931920005009</v>
      </c>
      <c r="C3274" s="0" t="n">
        <v>7254</v>
      </c>
      <c r="D3274" s="0" t="n">
        <v>0.00386391</v>
      </c>
      <c r="E3274" s="0" t="n">
        <v>0.278224</v>
      </c>
    </row>
    <row r="3275" customFormat="false" ht="15" hidden="false" customHeight="false" outlineLevel="0" collapsed="false">
      <c r="A3275" s="0" t="n">
        <v>3</v>
      </c>
      <c r="B3275" s="0" t="n">
        <v>25.6145529998466</v>
      </c>
      <c r="C3275" s="0" t="n">
        <v>7256</v>
      </c>
      <c r="D3275" s="0" t="n">
        <v>0.00176999</v>
      </c>
      <c r="E3275" s="0" t="n">
        <v>0.27738</v>
      </c>
    </row>
    <row r="3276" customFormat="false" ht="15" hidden="false" customHeight="false" outlineLevel="0" collapsed="false">
      <c r="A3276" s="0" t="n">
        <v>10</v>
      </c>
      <c r="B3276" s="0" t="n">
        <v>30.5359140001237</v>
      </c>
      <c r="C3276" s="0" t="n">
        <v>7257</v>
      </c>
      <c r="D3276" s="0" t="n">
        <v>0.00039955</v>
      </c>
      <c r="E3276" s="0" t="n">
        <v>0.27683</v>
      </c>
    </row>
    <row r="3277" customFormat="false" ht="15" hidden="false" customHeight="false" outlineLevel="0" collapsed="false">
      <c r="A3277" s="0" t="n">
        <v>6</v>
      </c>
      <c r="B3277" s="0" t="n">
        <v>6.45727500040084</v>
      </c>
      <c r="C3277" s="0" t="n">
        <v>7259</v>
      </c>
      <c r="D3277" s="0" t="n">
        <v>0.00576966</v>
      </c>
      <c r="E3277" s="0" t="n">
        <v>0.278996</v>
      </c>
    </row>
    <row r="3278" customFormat="false" ht="15" hidden="false" customHeight="false" outlineLevel="0" collapsed="false">
      <c r="A3278" s="0" t="n">
        <v>1</v>
      </c>
      <c r="B3278" s="0" t="n">
        <v>10.3786360006779</v>
      </c>
      <c r="C3278" s="0" t="n">
        <v>7261</v>
      </c>
      <c r="D3278" s="0" t="n">
        <v>5.746E-005</v>
      </c>
      <c r="E3278" s="0" t="n">
        <v>0.276693</v>
      </c>
    </row>
    <row r="3279" customFormat="false" ht="15" hidden="false" customHeight="false" outlineLevel="0" collapsed="false">
      <c r="A3279" s="0" t="n">
        <v>8</v>
      </c>
      <c r="B3279" s="0" t="n">
        <v>17.2999970000237</v>
      </c>
      <c r="C3279" s="0" t="n">
        <v>7262</v>
      </c>
      <c r="D3279" s="0" t="n">
        <v>0.00401977</v>
      </c>
      <c r="E3279" s="0" t="n">
        <v>0.278287</v>
      </c>
    </row>
    <row r="3280" customFormat="false" ht="15" hidden="false" customHeight="false" outlineLevel="0" collapsed="false">
      <c r="A3280" s="0" t="n">
        <v>3</v>
      </c>
      <c r="B3280" s="0" t="n">
        <v>23.2213580003008</v>
      </c>
      <c r="C3280" s="0" t="n">
        <v>7264</v>
      </c>
      <c r="D3280" s="0" t="n">
        <v>0.00164062</v>
      </c>
      <c r="E3280" s="0" t="n">
        <v>0.277328</v>
      </c>
    </row>
    <row r="3281" customFormat="false" ht="15" hidden="false" customHeight="false" outlineLevel="0" collapsed="false">
      <c r="A3281" s="0" t="n">
        <v>10</v>
      </c>
      <c r="B3281" s="0" t="n">
        <v>28.1427190005779</v>
      </c>
      <c r="C3281" s="0" t="n">
        <v>7265</v>
      </c>
      <c r="D3281" s="0" t="n">
        <v>0.00045197</v>
      </c>
      <c r="E3281" s="0" t="n">
        <v>0.276851</v>
      </c>
    </row>
    <row r="3282" customFormat="false" ht="15" hidden="false" customHeight="false" outlineLevel="0" collapsed="false">
      <c r="A3282" s="0" t="n">
        <v>6</v>
      </c>
      <c r="B3282" s="0" t="n">
        <v>4.06407999992371</v>
      </c>
      <c r="C3282" s="0" t="n">
        <v>7267</v>
      </c>
      <c r="D3282" s="0" t="n">
        <v>0.00569084</v>
      </c>
      <c r="E3282" s="0" t="n">
        <v>0.278964</v>
      </c>
    </row>
    <row r="3283" customFormat="false" ht="15" hidden="false" customHeight="false" outlineLevel="0" collapsed="false">
      <c r="A3283" s="0" t="n">
        <v>1</v>
      </c>
      <c r="B3283" s="0" t="n">
        <v>7.98544100020081</v>
      </c>
      <c r="C3283" s="0" t="n">
        <v>7269</v>
      </c>
      <c r="D3283" s="0" t="n">
        <v>5.246E-005</v>
      </c>
      <c r="E3283" s="0" t="n">
        <v>0.276691</v>
      </c>
    </row>
    <row r="3284" customFormat="false" ht="15" hidden="false" customHeight="false" outlineLevel="0" collapsed="false">
      <c r="A3284" s="0" t="n">
        <v>8</v>
      </c>
      <c r="B3284" s="0" t="n">
        <v>14.9068020004779</v>
      </c>
      <c r="C3284" s="0" t="n">
        <v>7270</v>
      </c>
      <c r="D3284" s="0" t="n">
        <v>0.00417557</v>
      </c>
      <c r="E3284" s="0" t="n">
        <v>0.27835</v>
      </c>
    </row>
    <row r="3285" customFormat="false" ht="15" hidden="false" customHeight="false" outlineLevel="0" collapsed="false">
      <c r="A3285" s="0" t="n">
        <v>3</v>
      </c>
      <c r="B3285" s="0" t="n">
        <v>20.8281629998237</v>
      </c>
      <c r="C3285" s="0" t="n">
        <v>7272</v>
      </c>
      <c r="D3285" s="0" t="n">
        <v>0.00151868</v>
      </c>
      <c r="E3285" s="0" t="n">
        <v>0.277279</v>
      </c>
    </row>
    <row r="3286" customFormat="false" ht="15" hidden="false" customHeight="false" outlineLevel="0" collapsed="false">
      <c r="A3286" s="0" t="n">
        <v>10</v>
      </c>
      <c r="B3286" s="0" t="n">
        <v>25.7495240001008</v>
      </c>
      <c r="C3286" s="0" t="n">
        <v>7273</v>
      </c>
      <c r="D3286" s="0" t="n">
        <v>0.00050936</v>
      </c>
      <c r="E3286" s="0" t="n">
        <v>0.276874</v>
      </c>
    </row>
    <row r="3287" customFormat="false" ht="15" hidden="false" customHeight="false" outlineLevel="0" collapsed="false">
      <c r="A3287" s="0" t="n">
        <v>6</v>
      </c>
      <c r="B3287" s="0" t="n">
        <v>1.67088500037789</v>
      </c>
      <c r="C3287" s="0" t="n">
        <v>7275</v>
      </c>
      <c r="D3287" s="0" t="n">
        <v>0.00560462</v>
      </c>
      <c r="E3287" s="0" t="n">
        <v>0.278929</v>
      </c>
    </row>
    <row r="3288" customFormat="false" ht="15" hidden="false" customHeight="false" outlineLevel="0" collapsed="false">
      <c r="A3288" s="0" t="n">
        <v>1</v>
      </c>
      <c r="B3288" s="0" t="n">
        <v>5.59224599972367</v>
      </c>
      <c r="C3288" s="0" t="n">
        <v>7277</v>
      </c>
      <c r="D3288" s="0" t="n">
        <v>4.747E-005</v>
      </c>
      <c r="E3288" s="0" t="n">
        <v>0.276689</v>
      </c>
    </row>
    <row r="3289" customFormat="false" ht="15" hidden="false" customHeight="false" outlineLevel="0" collapsed="false">
      <c r="A3289" s="0" t="n">
        <v>8</v>
      </c>
      <c r="B3289" s="0" t="n">
        <v>12.5136070000008</v>
      </c>
      <c r="C3289" s="0" t="n">
        <v>7278</v>
      </c>
      <c r="D3289" s="0" t="n">
        <v>0.00432884</v>
      </c>
      <c r="E3289" s="0" t="n">
        <v>0.278412</v>
      </c>
    </row>
    <row r="3290" customFormat="false" ht="15" hidden="false" customHeight="false" outlineLevel="0" collapsed="false">
      <c r="A3290" s="0" t="n">
        <v>3</v>
      </c>
      <c r="B3290" s="0" t="n">
        <v>18.4349680002779</v>
      </c>
      <c r="C3290" s="0" t="n">
        <v>7280</v>
      </c>
      <c r="D3290" s="0" t="n">
        <v>0.00139919</v>
      </c>
      <c r="E3290" s="0" t="n">
        <v>0.277231</v>
      </c>
    </row>
    <row r="3291" customFormat="false" ht="15" hidden="false" customHeight="false" outlineLevel="0" collapsed="false">
      <c r="A3291" s="0" t="n">
        <v>10</v>
      </c>
      <c r="B3291" s="0" t="n">
        <v>23.3563289996237</v>
      </c>
      <c r="C3291" s="0" t="n">
        <v>7281</v>
      </c>
      <c r="D3291" s="0" t="n">
        <v>0.00057174</v>
      </c>
      <c r="E3291" s="0" t="n">
        <v>0.276899</v>
      </c>
    </row>
    <row r="3292" customFormat="false" ht="15" hidden="false" customHeight="false" outlineLevel="0" collapsed="false">
      <c r="A3292" s="0" t="n">
        <v>5</v>
      </c>
      <c r="B3292" s="0" t="n">
        <v>30.2776899999008</v>
      </c>
      <c r="C3292" s="0" t="n">
        <v>7283</v>
      </c>
      <c r="D3292" s="0" t="n">
        <v>0.00551099</v>
      </c>
      <c r="E3292" s="0" t="n">
        <v>0.278891</v>
      </c>
    </row>
    <row r="3293" customFormat="false" ht="15" hidden="false" customHeight="false" outlineLevel="0" collapsed="false">
      <c r="A3293" s="0" t="n">
        <v>1</v>
      </c>
      <c r="B3293" s="0" t="n">
        <v>3.19905100017786</v>
      </c>
      <c r="C3293" s="0" t="n">
        <v>7285</v>
      </c>
      <c r="D3293" s="0" t="n">
        <v>4.497E-005</v>
      </c>
      <c r="E3293" s="0" t="n">
        <v>0.276688</v>
      </c>
    </row>
    <row r="3294" customFormat="false" ht="15" hidden="false" customHeight="false" outlineLevel="0" collapsed="false">
      <c r="A3294" s="0" t="n">
        <v>8</v>
      </c>
      <c r="B3294" s="0" t="n">
        <v>10.120412000455</v>
      </c>
      <c r="C3294" s="0" t="n">
        <v>7286</v>
      </c>
      <c r="D3294" s="0" t="n">
        <v>0.00447711</v>
      </c>
      <c r="E3294" s="0" t="n">
        <v>0.278472</v>
      </c>
    </row>
    <row r="3295" customFormat="false" ht="15" hidden="false" customHeight="false" outlineLevel="0" collapsed="false">
      <c r="A3295" s="0" t="n">
        <v>3</v>
      </c>
      <c r="B3295" s="0" t="n">
        <v>16.0417730007321</v>
      </c>
      <c r="C3295" s="0" t="n">
        <v>7288</v>
      </c>
      <c r="D3295" s="0" t="n">
        <v>0.00128713</v>
      </c>
      <c r="E3295" s="0" t="n">
        <v>0.277186</v>
      </c>
    </row>
    <row r="3296" customFormat="false" ht="15" hidden="false" customHeight="false" outlineLevel="0" collapsed="false">
      <c r="A3296" s="0" t="n">
        <v>10</v>
      </c>
      <c r="B3296" s="0" t="n">
        <v>20.9631340000778</v>
      </c>
      <c r="C3296" s="0" t="n">
        <v>7289</v>
      </c>
      <c r="D3296" s="0" t="n">
        <v>0.00063909</v>
      </c>
      <c r="E3296" s="0" t="n">
        <v>0.276926</v>
      </c>
    </row>
    <row r="3297" customFormat="false" ht="15" hidden="false" customHeight="false" outlineLevel="0" collapsed="false">
      <c r="A3297" s="0" t="n">
        <v>5</v>
      </c>
      <c r="B3297" s="0" t="n">
        <v>27.8844950003549</v>
      </c>
      <c r="C3297" s="0" t="n">
        <v>7291</v>
      </c>
      <c r="D3297" s="0" t="n">
        <v>0.00540748</v>
      </c>
      <c r="E3297" s="0" t="n">
        <v>0.278849</v>
      </c>
    </row>
    <row r="3298" customFormat="false" ht="15" hidden="false" customHeight="false" outlineLevel="0" collapsed="false">
      <c r="A3298" s="0" t="n">
        <v>12</v>
      </c>
      <c r="B3298" s="0" t="n">
        <v>31.8058560006321</v>
      </c>
      <c r="C3298" s="0" t="n">
        <v>7292</v>
      </c>
      <c r="D3298" s="0" t="n">
        <v>4.247E-005</v>
      </c>
      <c r="E3298" s="0" t="n">
        <v>0.276687</v>
      </c>
    </row>
    <row r="3299" customFormat="false" ht="15" hidden="false" customHeight="false" outlineLevel="0" collapsed="false">
      <c r="A3299" s="0" t="n">
        <v>8</v>
      </c>
      <c r="B3299" s="0" t="n">
        <v>7.72721699997783</v>
      </c>
      <c r="C3299" s="0" t="n">
        <v>7294</v>
      </c>
      <c r="D3299" s="0" t="n">
        <v>0.00462286</v>
      </c>
      <c r="E3299" s="0" t="n">
        <v>0.278531</v>
      </c>
    </row>
    <row r="3300" customFormat="false" ht="15" hidden="false" customHeight="false" outlineLevel="0" collapsed="false">
      <c r="A3300" s="0" t="n">
        <v>3</v>
      </c>
      <c r="B3300" s="0" t="n">
        <v>13.6485780002549</v>
      </c>
      <c r="C3300" s="0" t="n">
        <v>7296</v>
      </c>
      <c r="D3300" s="0" t="n">
        <v>0.00118003</v>
      </c>
      <c r="E3300" s="0" t="n">
        <v>0.277143</v>
      </c>
    </row>
    <row r="3301" customFormat="false" ht="15" hidden="false" customHeight="false" outlineLevel="0" collapsed="false">
      <c r="A3301" s="0" t="n">
        <v>10</v>
      </c>
      <c r="B3301" s="0" t="n">
        <v>18.569939000532</v>
      </c>
      <c r="C3301" s="0" t="n">
        <v>7297</v>
      </c>
      <c r="D3301" s="0" t="n">
        <v>0.00071143</v>
      </c>
      <c r="E3301" s="0" t="n">
        <v>0.276955</v>
      </c>
    </row>
    <row r="3302" customFormat="false" ht="15" hidden="false" customHeight="false" outlineLevel="0" collapsed="false">
      <c r="A3302" s="0" t="n">
        <v>5</v>
      </c>
      <c r="B3302" s="0" t="n">
        <v>25.4912999998778</v>
      </c>
      <c r="C3302" s="0" t="n">
        <v>7299</v>
      </c>
      <c r="D3302" s="0" t="n">
        <v>0.00529654</v>
      </c>
      <c r="E3302" s="0" t="n">
        <v>0.278804</v>
      </c>
    </row>
    <row r="3303" customFormat="false" ht="15" hidden="false" customHeight="false" outlineLevel="0" collapsed="false">
      <c r="A3303" s="0" t="n">
        <v>12</v>
      </c>
      <c r="B3303" s="0" t="n">
        <v>30.4126610001549</v>
      </c>
      <c r="C3303" s="0" t="n">
        <v>7300</v>
      </c>
      <c r="D3303" s="0" t="n">
        <v>3.997E-005</v>
      </c>
      <c r="E3303" s="0" t="n">
        <v>0.276686</v>
      </c>
    </row>
    <row r="3304" customFormat="false" ht="15" hidden="false" customHeight="false" outlineLevel="0" collapsed="false">
      <c r="A3304" s="0" t="n">
        <v>8</v>
      </c>
      <c r="B3304" s="0" t="n">
        <v>6.33402200043201</v>
      </c>
      <c r="C3304" s="0" t="n">
        <v>7302</v>
      </c>
      <c r="D3304" s="0" t="n">
        <v>0.00476361</v>
      </c>
      <c r="E3304" s="0" t="n">
        <v>0.278588</v>
      </c>
    </row>
    <row r="3305" customFormat="false" ht="15" hidden="false" customHeight="false" outlineLevel="0" collapsed="false">
      <c r="A3305" s="0" t="n">
        <v>3</v>
      </c>
      <c r="B3305" s="0" t="n">
        <v>12.2553829997778</v>
      </c>
      <c r="C3305" s="0" t="n">
        <v>7304</v>
      </c>
      <c r="D3305" s="0" t="n">
        <v>0.00107788</v>
      </c>
      <c r="E3305" s="0" t="n">
        <v>0.277102</v>
      </c>
    </row>
    <row r="3306" customFormat="false" ht="15" hidden="false" customHeight="false" outlineLevel="0" collapsed="false">
      <c r="A3306" s="0" t="n">
        <v>10</v>
      </c>
      <c r="B3306" s="0" t="n">
        <v>17.1767440000549</v>
      </c>
      <c r="C3306" s="0" t="n">
        <v>7305</v>
      </c>
      <c r="D3306" s="0" t="n">
        <v>0.00078874</v>
      </c>
      <c r="E3306" s="0" t="n">
        <v>0.276986</v>
      </c>
    </row>
    <row r="3307" customFormat="false" ht="15" hidden="false" customHeight="false" outlineLevel="0" collapsed="false">
      <c r="A3307" s="0" t="n">
        <v>5</v>
      </c>
      <c r="B3307" s="0" t="n">
        <v>24.098105000332</v>
      </c>
      <c r="C3307" s="0" t="n">
        <v>7307</v>
      </c>
      <c r="D3307" s="0" t="n">
        <v>0.00518064</v>
      </c>
      <c r="E3307" s="0" t="n">
        <v>0.278757</v>
      </c>
    </row>
    <row r="3308" customFormat="false" ht="15" hidden="false" customHeight="false" outlineLevel="0" collapsed="false">
      <c r="A3308" s="0" t="n">
        <v>12</v>
      </c>
      <c r="B3308" s="0" t="n">
        <v>28.0194659996778</v>
      </c>
      <c r="C3308" s="0" t="n">
        <v>7308</v>
      </c>
      <c r="D3308" s="0" t="n">
        <v>3.997E-005</v>
      </c>
      <c r="E3308" s="0" t="n">
        <v>0.276686</v>
      </c>
    </row>
    <row r="3309" customFormat="false" ht="15" hidden="false" customHeight="false" outlineLevel="0" collapsed="false">
      <c r="A3309" s="0" t="n">
        <v>8</v>
      </c>
      <c r="B3309" s="0" t="n">
        <v>3.94082699995488</v>
      </c>
      <c r="C3309" s="0" t="n">
        <v>7310</v>
      </c>
      <c r="D3309" s="0" t="n">
        <v>0.00489938</v>
      </c>
      <c r="E3309" s="0" t="n">
        <v>0.278643</v>
      </c>
    </row>
    <row r="3310" customFormat="false" ht="15" hidden="false" customHeight="false" outlineLevel="0" collapsed="false">
      <c r="A3310" s="0" t="n">
        <v>3</v>
      </c>
      <c r="B3310" s="0" t="n">
        <v>9.86218800023198</v>
      </c>
      <c r="C3310" s="0" t="n">
        <v>7312</v>
      </c>
      <c r="D3310" s="0" t="n">
        <v>0.00098069</v>
      </c>
      <c r="E3310" s="0" t="n">
        <v>0.277063</v>
      </c>
    </row>
    <row r="3311" customFormat="false" ht="15" hidden="false" customHeight="false" outlineLevel="0" collapsed="false">
      <c r="A3311" s="0" t="n">
        <v>10</v>
      </c>
      <c r="B3311" s="0" t="n">
        <v>14.7835489995778</v>
      </c>
      <c r="C3311" s="0" t="n">
        <v>7313</v>
      </c>
      <c r="D3311" s="0" t="n">
        <v>0.00087351</v>
      </c>
      <c r="E3311" s="0" t="n">
        <v>0.27702</v>
      </c>
    </row>
    <row r="3312" customFormat="false" ht="15" hidden="false" customHeight="false" outlineLevel="0" collapsed="false">
      <c r="A3312" s="0" t="n">
        <v>5</v>
      </c>
      <c r="B3312" s="0" t="n">
        <v>21.7049099998549</v>
      </c>
      <c r="C3312" s="0" t="n">
        <v>7315</v>
      </c>
      <c r="D3312" s="0" t="n">
        <v>0.00505483</v>
      </c>
      <c r="E3312" s="0" t="n">
        <v>0.278706</v>
      </c>
    </row>
    <row r="3313" customFormat="false" ht="15" hidden="false" customHeight="false" outlineLevel="0" collapsed="false">
      <c r="A3313" s="0" t="n">
        <v>12</v>
      </c>
      <c r="B3313" s="0" t="n">
        <v>25.626271000132</v>
      </c>
      <c r="C3313" s="0" t="n">
        <v>7316</v>
      </c>
      <c r="D3313" s="0" t="n">
        <v>3.748E-005</v>
      </c>
      <c r="E3313" s="0" t="n">
        <v>0.276685</v>
      </c>
    </row>
    <row r="3314" customFormat="false" ht="15" hidden="false" customHeight="false" outlineLevel="0" collapsed="false">
      <c r="A3314" s="0" t="n">
        <v>8</v>
      </c>
      <c r="B3314" s="0" t="n">
        <v>1.54763200040907</v>
      </c>
      <c r="C3314" s="0" t="n">
        <v>7318</v>
      </c>
      <c r="D3314" s="0" t="n">
        <v>0.00503016</v>
      </c>
      <c r="E3314" s="0" t="n">
        <v>0.278696</v>
      </c>
    </row>
    <row r="3315" customFormat="false" ht="15" hidden="false" customHeight="false" outlineLevel="0" collapsed="false">
      <c r="A3315" s="0" t="n">
        <v>3</v>
      </c>
      <c r="B3315" s="0" t="n">
        <v>7.46899300068617</v>
      </c>
      <c r="C3315" s="0" t="n">
        <v>7320</v>
      </c>
      <c r="D3315" s="0" t="n">
        <v>0.00089096</v>
      </c>
      <c r="E3315" s="0" t="n">
        <v>0.277027</v>
      </c>
    </row>
    <row r="3316" customFormat="false" ht="15" hidden="false" customHeight="false" outlineLevel="0" collapsed="false">
      <c r="A3316" s="0" t="n">
        <v>10</v>
      </c>
      <c r="B3316" s="0" t="n">
        <v>12.390354000032</v>
      </c>
      <c r="C3316" s="0" t="n">
        <v>7321</v>
      </c>
      <c r="D3316" s="0" t="n">
        <v>0.00096325</v>
      </c>
      <c r="E3316" s="0" t="n">
        <v>0.277056</v>
      </c>
    </row>
    <row r="3317" customFormat="false" ht="15" hidden="false" customHeight="false" outlineLevel="0" collapsed="false">
      <c r="A3317" s="0" t="n">
        <v>5</v>
      </c>
      <c r="B3317" s="0" t="n">
        <v>19.3117150003091</v>
      </c>
      <c r="C3317" s="0" t="n">
        <v>7323</v>
      </c>
      <c r="D3317" s="0" t="n">
        <v>0.00492652</v>
      </c>
      <c r="E3317" s="0" t="n">
        <v>0.278654</v>
      </c>
    </row>
    <row r="3318" customFormat="false" ht="15" hidden="false" customHeight="false" outlineLevel="0" collapsed="false">
      <c r="A3318" s="0" t="n">
        <v>12</v>
      </c>
      <c r="B3318" s="0" t="n">
        <v>23.2330760005861</v>
      </c>
      <c r="C3318" s="0" t="n">
        <v>7324</v>
      </c>
      <c r="D3318" s="0" t="n">
        <v>3.997E-005</v>
      </c>
      <c r="E3318" s="0" t="n">
        <v>0.276686</v>
      </c>
    </row>
    <row r="3319" customFormat="false" ht="15" hidden="false" customHeight="false" outlineLevel="0" collapsed="false">
      <c r="A3319" s="0" t="n">
        <v>7</v>
      </c>
      <c r="B3319" s="0" t="n">
        <v>30.1544369999319</v>
      </c>
      <c r="C3319" s="0" t="n">
        <v>7326</v>
      </c>
      <c r="D3319" s="0" t="n">
        <v>0.00515351</v>
      </c>
      <c r="E3319" s="0" t="n">
        <v>0.278746</v>
      </c>
    </row>
    <row r="3320" customFormat="false" ht="15" hidden="false" customHeight="false" outlineLevel="0" collapsed="false">
      <c r="A3320" s="0" t="n">
        <v>3</v>
      </c>
      <c r="B3320" s="0" t="n">
        <v>5.07579800020903</v>
      </c>
      <c r="C3320" s="0" t="n">
        <v>7328</v>
      </c>
      <c r="D3320" s="0" t="n">
        <v>0.00080619</v>
      </c>
      <c r="E3320" s="0" t="n">
        <v>0.276993</v>
      </c>
    </row>
    <row r="3321" customFormat="false" ht="15" hidden="false" customHeight="false" outlineLevel="0" collapsed="false">
      <c r="A3321" s="0" t="n">
        <v>10</v>
      </c>
      <c r="B3321" s="0" t="n">
        <v>9.99715900048614</v>
      </c>
      <c r="C3321" s="0" t="n">
        <v>7329</v>
      </c>
      <c r="D3321" s="0" t="n">
        <v>0.00105795</v>
      </c>
      <c r="E3321" s="0" t="n">
        <v>0.277094</v>
      </c>
    </row>
    <row r="3322" customFormat="false" ht="15" hidden="false" customHeight="false" outlineLevel="0" collapsed="false">
      <c r="A3322" s="0" t="n">
        <v>5</v>
      </c>
      <c r="B3322" s="0" t="n">
        <v>16.9185199998319</v>
      </c>
      <c r="C3322" s="0" t="n">
        <v>7331</v>
      </c>
      <c r="D3322" s="0" t="n">
        <v>0.00479077</v>
      </c>
      <c r="E3322" s="0" t="n">
        <v>0.278599</v>
      </c>
    </row>
    <row r="3323" customFormat="false" ht="15" hidden="false" customHeight="false" outlineLevel="0" collapsed="false">
      <c r="A3323" s="0" t="n">
        <v>12</v>
      </c>
      <c r="B3323" s="0" t="n">
        <v>20.839881000109</v>
      </c>
      <c r="C3323" s="0" t="n">
        <v>7332</v>
      </c>
      <c r="D3323" s="0" t="n">
        <v>3.997E-005</v>
      </c>
      <c r="E3323" s="0" t="n">
        <v>0.276686</v>
      </c>
    </row>
    <row r="3324" customFormat="false" ht="15" hidden="false" customHeight="false" outlineLevel="0" collapsed="false">
      <c r="A3324" s="0" t="n">
        <v>7</v>
      </c>
      <c r="B3324" s="0" t="n">
        <v>27.7612420003861</v>
      </c>
      <c r="C3324" s="0" t="n">
        <v>7334</v>
      </c>
      <c r="D3324" s="0" t="n">
        <v>0.00527188</v>
      </c>
      <c r="E3324" s="0" t="n">
        <v>0.278794</v>
      </c>
    </row>
    <row r="3325" customFormat="false" ht="15" hidden="false" customHeight="false" outlineLevel="0" collapsed="false">
      <c r="A3325" s="0" t="n">
        <v>3</v>
      </c>
      <c r="B3325" s="0" t="n">
        <v>2.6826029997319</v>
      </c>
      <c r="C3325" s="0" t="n">
        <v>7336</v>
      </c>
      <c r="D3325" s="0" t="n">
        <v>0.00072639</v>
      </c>
      <c r="E3325" s="0" t="n">
        <v>0.276961</v>
      </c>
    </row>
    <row r="3326" customFormat="false" ht="15" hidden="false" customHeight="false" outlineLevel="0" collapsed="false">
      <c r="A3326" s="0" t="n">
        <v>10</v>
      </c>
      <c r="B3326" s="0" t="n">
        <v>7.603964000009</v>
      </c>
      <c r="C3326" s="0" t="n">
        <v>7337</v>
      </c>
      <c r="D3326" s="0" t="n">
        <v>0.00115761</v>
      </c>
      <c r="E3326" s="0" t="n">
        <v>0.277134</v>
      </c>
    </row>
    <row r="3327" customFormat="false" ht="15" hidden="false" customHeight="false" outlineLevel="0" collapsed="false">
      <c r="A3327" s="0" t="n">
        <v>5</v>
      </c>
      <c r="B3327" s="0" t="n">
        <v>14.5253250002861</v>
      </c>
      <c r="C3327" s="0" t="n">
        <v>7339</v>
      </c>
      <c r="D3327" s="0" t="n">
        <v>0.00465002</v>
      </c>
      <c r="E3327" s="0" t="n">
        <v>0.278542</v>
      </c>
    </row>
    <row r="3328" customFormat="false" ht="15" hidden="false" customHeight="false" outlineLevel="0" collapsed="false">
      <c r="A3328" s="0" t="n">
        <v>12</v>
      </c>
      <c r="B3328" s="0" t="n">
        <v>18.4466859996319</v>
      </c>
      <c r="C3328" s="0" t="n">
        <v>7340</v>
      </c>
      <c r="D3328" s="0" t="n">
        <v>4.247E-005</v>
      </c>
      <c r="E3328" s="0" t="n">
        <v>0.276687</v>
      </c>
    </row>
    <row r="3329" customFormat="false" ht="15" hidden="false" customHeight="false" outlineLevel="0" collapsed="false">
      <c r="A3329" s="0" t="n">
        <v>7</v>
      </c>
      <c r="B3329" s="0" t="n">
        <v>25.368046999909</v>
      </c>
      <c r="C3329" s="0" t="n">
        <v>7342</v>
      </c>
      <c r="D3329" s="0" t="n">
        <v>0.00538283</v>
      </c>
      <c r="E3329" s="0" t="n">
        <v>0.278839</v>
      </c>
    </row>
    <row r="3330" customFormat="false" ht="15" hidden="false" customHeight="false" outlineLevel="0" collapsed="false">
      <c r="A3330" s="0" t="n">
        <v>2</v>
      </c>
      <c r="B3330" s="0" t="n">
        <v>29.2894080001861</v>
      </c>
      <c r="C3330" s="0" t="n">
        <v>7344</v>
      </c>
      <c r="D3330" s="0" t="n">
        <v>0.00065406</v>
      </c>
      <c r="E3330" s="0" t="n">
        <v>0.276932</v>
      </c>
    </row>
    <row r="3331" customFormat="false" ht="15" hidden="false" customHeight="false" outlineLevel="0" collapsed="false">
      <c r="A3331" s="0" t="n">
        <v>10</v>
      </c>
      <c r="B3331" s="0" t="n">
        <v>5.21076900046319</v>
      </c>
      <c r="C3331" s="0" t="n">
        <v>7345</v>
      </c>
      <c r="D3331" s="0" t="n">
        <v>0.00126472</v>
      </c>
      <c r="E3331" s="0" t="n">
        <v>0.277177</v>
      </c>
    </row>
    <row r="3332" customFormat="false" ht="15" hidden="false" customHeight="false" outlineLevel="0" collapsed="false">
      <c r="A3332" s="0" t="n">
        <v>5</v>
      </c>
      <c r="B3332" s="0" t="n">
        <v>12.132129999809</v>
      </c>
      <c r="C3332" s="0" t="n">
        <v>7347</v>
      </c>
      <c r="D3332" s="0" t="n">
        <v>0.00450429</v>
      </c>
      <c r="E3332" s="0" t="n">
        <v>0.278483</v>
      </c>
    </row>
    <row r="3333" customFormat="false" ht="15" hidden="false" customHeight="false" outlineLevel="0" collapsed="false">
      <c r="A3333" s="0" t="n">
        <v>12</v>
      </c>
      <c r="B3333" s="0" t="n">
        <v>16.0534910000861</v>
      </c>
      <c r="C3333" s="0" t="n">
        <v>7348</v>
      </c>
      <c r="D3333" s="0" t="n">
        <v>4.497E-005</v>
      </c>
      <c r="E3333" s="0" t="n">
        <v>0.276688</v>
      </c>
    </row>
    <row r="3334" customFormat="false" ht="15" hidden="false" customHeight="false" outlineLevel="0" collapsed="false">
      <c r="A3334" s="0" t="n">
        <v>7</v>
      </c>
      <c r="B3334" s="0" t="n">
        <v>22.9748520003632</v>
      </c>
      <c r="C3334" s="0" t="n">
        <v>7350</v>
      </c>
      <c r="D3334" s="0" t="n">
        <v>0.00548635</v>
      </c>
      <c r="E3334" s="0" t="n">
        <v>0.278881</v>
      </c>
    </row>
    <row r="3335" customFormat="false" ht="15" hidden="false" customHeight="false" outlineLevel="0" collapsed="false">
      <c r="A3335" s="0" t="n">
        <v>2</v>
      </c>
      <c r="B3335" s="0" t="n">
        <v>26.8962130006403</v>
      </c>
      <c r="C3335" s="0" t="n">
        <v>7352</v>
      </c>
      <c r="D3335" s="0" t="n">
        <v>0.00058671</v>
      </c>
      <c r="E3335" s="0" t="n">
        <v>0.276905</v>
      </c>
    </row>
    <row r="3336" customFormat="false" ht="15" hidden="false" customHeight="false" outlineLevel="0" collapsed="false">
      <c r="A3336" s="0" t="n">
        <v>10</v>
      </c>
      <c r="B3336" s="0" t="n">
        <v>2.81757399998605</v>
      </c>
      <c r="C3336" s="0" t="n">
        <v>7353</v>
      </c>
      <c r="D3336" s="0" t="n">
        <v>0.00137678</v>
      </c>
      <c r="E3336" s="0" t="n">
        <v>0.277222</v>
      </c>
    </row>
    <row r="3337" customFormat="false" ht="15" hidden="false" customHeight="false" outlineLevel="0" collapsed="false">
      <c r="A3337" s="0" t="n">
        <v>5</v>
      </c>
      <c r="B3337" s="0" t="n">
        <v>9.73893500026315</v>
      </c>
      <c r="C3337" s="0" t="n">
        <v>7355</v>
      </c>
      <c r="D3337" s="0" t="n">
        <v>0.00435603</v>
      </c>
      <c r="E3337" s="0" t="n">
        <v>0.278423</v>
      </c>
    </row>
    <row r="3338" customFormat="false" ht="15" hidden="false" customHeight="false" outlineLevel="0" collapsed="false">
      <c r="A3338" s="0" t="n">
        <v>12</v>
      </c>
      <c r="B3338" s="0" t="n">
        <v>13.6602960005403</v>
      </c>
      <c r="C3338" s="0" t="n">
        <v>7356</v>
      </c>
      <c r="D3338" s="0" t="n">
        <v>4.747E-005</v>
      </c>
      <c r="E3338" s="0" t="n">
        <v>0.276689</v>
      </c>
    </row>
    <row r="3339" customFormat="false" ht="15" hidden="false" customHeight="false" outlineLevel="0" collapsed="false">
      <c r="A3339" s="0" t="n">
        <v>7</v>
      </c>
      <c r="B3339" s="0" t="n">
        <v>20.581656999886</v>
      </c>
      <c r="C3339" s="0" t="n">
        <v>7358</v>
      </c>
      <c r="D3339" s="0" t="n">
        <v>0.00558245</v>
      </c>
      <c r="E3339" s="0" t="n">
        <v>0.27892</v>
      </c>
    </row>
    <row r="3340" customFormat="false" ht="15" hidden="false" customHeight="false" outlineLevel="0" collapsed="false">
      <c r="A3340" s="0" t="n">
        <v>2</v>
      </c>
      <c r="B3340" s="0" t="n">
        <v>24.5030180001631</v>
      </c>
      <c r="C3340" s="0" t="n">
        <v>7360</v>
      </c>
      <c r="D3340" s="0" t="n">
        <v>0.00052184</v>
      </c>
      <c r="E3340" s="0" t="n">
        <v>0.276879</v>
      </c>
    </row>
    <row r="3341" customFormat="false" ht="15" hidden="false" customHeight="false" outlineLevel="0" collapsed="false">
      <c r="A3341" s="0" t="n">
        <v>9</v>
      </c>
      <c r="B3341" s="0" t="n">
        <v>30.4243790004402</v>
      </c>
      <c r="C3341" s="0" t="n">
        <v>7361</v>
      </c>
      <c r="D3341" s="0" t="n">
        <v>0.00149379</v>
      </c>
      <c r="E3341" s="0" t="n">
        <v>0.277269</v>
      </c>
    </row>
    <row r="3342" customFormat="false" ht="15" hidden="false" customHeight="false" outlineLevel="0" collapsed="false">
      <c r="A3342" s="0" t="n">
        <v>5</v>
      </c>
      <c r="B3342" s="0" t="n">
        <v>7.34573999978602</v>
      </c>
      <c r="C3342" s="0" t="n">
        <v>7363</v>
      </c>
      <c r="D3342" s="0" t="n">
        <v>0.00420277</v>
      </c>
      <c r="E3342" s="0" t="n">
        <v>0.278361</v>
      </c>
    </row>
    <row r="3343" customFormat="false" ht="15" hidden="false" customHeight="false" outlineLevel="0" collapsed="false">
      <c r="A3343" s="0" t="n">
        <v>12</v>
      </c>
      <c r="B3343" s="0" t="n">
        <v>11.2671010000631</v>
      </c>
      <c r="C3343" s="0" t="n">
        <v>7364</v>
      </c>
      <c r="D3343" s="0" t="n">
        <v>5.246E-005</v>
      </c>
      <c r="E3343" s="0" t="n">
        <v>0.276691</v>
      </c>
    </row>
    <row r="3344" customFormat="false" ht="15" hidden="false" customHeight="false" outlineLevel="0" collapsed="false">
      <c r="A3344" s="0" t="n">
        <v>7</v>
      </c>
      <c r="B3344" s="0" t="n">
        <v>18.1884620003402</v>
      </c>
      <c r="C3344" s="0" t="n">
        <v>7366</v>
      </c>
      <c r="D3344" s="0" t="n">
        <v>0.00566867</v>
      </c>
      <c r="E3344" s="0" t="n">
        <v>0.278955</v>
      </c>
    </row>
    <row r="3345" customFormat="false" ht="15" hidden="false" customHeight="false" outlineLevel="0" collapsed="false">
      <c r="A3345" s="0" t="n">
        <v>2</v>
      </c>
      <c r="B3345" s="0" t="n">
        <v>22.109822999686</v>
      </c>
      <c r="C3345" s="0" t="n">
        <v>7368</v>
      </c>
      <c r="D3345" s="0" t="n">
        <v>0.00046444</v>
      </c>
      <c r="E3345" s="0" t="n">
        <v>0.276856</v>
      </c>
    </row>
    <row r="3346" customFormat="false" ht="15" hidden="false" customHeight="false" outlineLevel="0" collapsed="false">
      <c r="A3346" s="0" t="n">
        <v>9</v>
      </c>
      <c r="B3346" s="0" t="n">
        <v>28.0311839999631</v>
      </c>
      <c r="C3346" s="0" t="n">
        <v>7369</v>
      </c>
      <c r="D3346" s="0" t="n">
        <v>0.00161574</v>
      </c>
      <c r="E3346" s="0" t="n">
        <v>0.277318</v>
      </c>
    </row>
    <row r="3347" customFormat="false" ht="15" hidden="false" customHeight="false" outlineLevel="0" collapsed="false">
      <c r="A3347" s="0" t="n">
        <v>5</v>
      </c>
      <c r="B3347" s="0" t="n">
        <v>4.95254500024021</v>
      </c>
      <c r="C3347" s="0" t="n">
        <v>7371</v>
      </c>
      <c r="D3347" s="0" t="n">
        <v>0.00404698</v>
      </c>
      <c r="E3347" s="0" t="n">
        <v>0.278298</v>
      </c>
    </row>
    <row r="3348" customFormat="false" ht="15" hidden="false" customHeight="false" outlineLevel="0" collapsed="false">
      <c r="A3348" s="0" t="n">
        <v>12</v>
      </c>
      <c r="B3348" s="0" t="n">
        <v>8.87390599958599</v>
      </c>
      <c r="C3348" s="0" t="n">
        <v>7372</v>
      </c>
      <c r="D3348" s="0" t="n">
        <v>5.746E-005</v>
      </c>
      <c r="E3348" s="0" t="n">
        <v>0.276693</v>
      </c>
    </row>
    <row r="3349" customFormat="false" ht="15" hidden="false" customHeight="false" outlineLevel="0" collapsed="false">
      <c r="A3349" s="0" t="n">
        <v>7</v>
      </c>
      <c r="B3349" s="0" t="n">
        <v>15.7952669998631</v>
      </c>
      <c r="C3349" s="0" t="n">
        <v>7374</v>
      </c>
      <c r="D3349" s="0" t="n">
        <v>0.00574749</v>
      </c>
      <c r="E3349" s="0" t="n">
        <v>0.278987</v>
      </c>
    </row>
    <row r="3350" customFormat="false" ht="15" hidden="false" customHeight="false" outlineLevel="0" collapsed="false">
      <c r="A3350" s="0" t="n">
        <v>2</v>
      </c>
      <c r="B3350" s="0" t="n">
        <v>19.7166280001402</v>
      </c>
      <c r="C3350" s="0" t="n">
        <v>7376</v>
      </c>
      <c r="D3350" s="0" t="n">
        <v>0.00041203</v>
      </c>
      <c r="E3350" s="0" t="n">
        <v>0.276835</v>
      </c>
    </row>
    <row r="3351" customFormat="false" ht="15" hidden="false" customHeight="false" outlineLevel="0" collapsed="false">
      <c r="A3351" s="0" t="n">
        <v>9</v>
      </c>
      <c r="B3351" s="0" t="n">
        <v>25.6379890004173</v>
      </c>
      <c r="C3351" s="0" t="n">
        <v>7377</v>
      </c>
      <c r="D3351" s="0" t="n">
        <v>0.00174263</v>
      </c>
      <c r="E3351" s="0" t="n">
        <v>0.277369</v>
      </c>
    </row>
    <row r="3352" customFormat="false" ht="15" hidden="false" customHeight="false" outlineLevel="0" collapsed="false">
      <c r="A3352" s="0" t="n">
        <v>5</v>
      </c>
      <c r="B3352" s="0" t="n">
        <v>2.55935000069439</v>
      </c>
      <c r="C3352" s="0" t="n">
        <v>7379</v>
      </c>
      <c r="D3352" s="0" t="n">
        <v>0.00389113</v>
      </c>
      <c r="E3352" s="0" t="n">
        <v>0.278235</v>
      </c>
    </row>
    <row r="3353" customFormat="false" ht="15" hidden="false" customHeight="false" outlineLevel="0" collapsed="false">
      <c r="A3353" s="0" t="n">
        <v>12</v>
      </c>
      <c r="B3353" s="0" t="n">
        <v>6.48071100004017</v>
      </c>
      <c r="C3353" s="0" t="n">
        <v>7380</v>
      </c>
      <c r="D3353" s="0" t="n">
        <v>6.246E-005</v>
      </c>
      <c r="E3353" s="0" t="n">
        <v>0.276695</v>
      </c>
    </row>
    <row r="3354" customFormat="false" ht="15" hidden="false" customHeight="false" outlineLevel="0" collapsed="false">
      <c r="A3354" s="0" t="n">
        <v>7</v>
      </c>
      <c r="B3354" s="0" t="n">
        <v>13.4020720003173</v>
      </c>
      <c r="C3354" s="0" t="n">
        <v>7382</v>
      </c>
      <c r="D3354" s="0" t="n">
        <v>0.00581645</v>
      </c>
      <c r="E3354" s="0" t="n">
        <v>0.279015</v>
      </c>
    </row>
    <row r="3355" customFormat="false" ht="15" hidden="false" customHeight="false" outlineLevel="0" collapsed="false">
      <c r="A3355" s="0" t="n">
        <v>2</v>
      </c>
      <c r="B3355" s="0" t="n">
        <v>17.3234330005944</v>
      </c>
      <c r="C3355" s="0" t="n">
        <v>7384</v>
      </c>
      <c r="D3355" s="0" t="n">
        <v>0.00036461</v>
      </c>
      <c r="E3355" s="0" t="n">
        <v>0.276816</v>
      </c>
    </row>
    <row r="3356" customFormat="false" ht="15" hidden="false" customHeight="false" outlineLevel="0" collapsed="false">
      <c r="A3356" s="0" t="n">
        <v>9</v>
      </c>
      <c r="B3356" s="0" t="n">
        <v>23.2447939999402</v>
      </c>
      <c r="C3356" s="0" t="n">
        <v>7385</v>
      </c>
      <c r="D3356" s="0" t="n">
        <v>0.00187445</v>
      </c>
      <c r="E3356" s="0" t="n">
        <v>0.277422</v>
      </c>
    </row>
    <row r="3357" customFormat="false" ht="15" hidden="false" customHeight="false" outlineLevel="0" collapsed="false">
      <c r="A3357" s="0" t="n">
        <v>4</v>
      </c>
      <c r="B3357" s="0" t="n">
        <v>30.1661550002173</v>
      </c>
      <c r="C3357" s="0" t="n">
        <v>7387</v>
      </c>
      <c r="D3357" s="0" t="n">
        <v>0.00373274</v>
      </c>
      <c r="E3357" s="0" t="n">
        <v>0.278171</v>
      </c>
    </row>
    <row r="3358" customFormat="false" ht="15" hidden="false" customHeight="false" outlineLevel="0" collapsed="false">
      <c r="A3358" s="0" t="n">
        <v>12</v>
      </c>
      <c r="B3358" s="0" t="n">
        <v>4.08751600049436</v>
      </c>
      <c r="C3358" s="0" t="n">
        <v>7388</v>
      </c>
      <c r="D3358" s="0" t="n">
        <v>6.995E-005</v>
      </c>
      <c r="E3358" s="0" t="n">
        <v>0.276698</v>
      </c>
    </row>
    <row r="3359" customFormat="false" ht="15" hidden="false" customHeight="false" outlineLevel="0" collapsed="false">
      <c r="A3359" s="0" t="n">
        <v>7</v>
      </c>
      <c r="B3359" s="0" t="n">
        <v>11.0088769998401</v>
      </c>
      <c r="C3359" s="0" t="n">
        <v>7390</v>
      </c>
      <c r="D3359" s="0" t="n">
        <v>0.00587554</v>
      </c>
      <c r="E3359" s="0" t="n">
        <v>0.279039</v>
      </c>
    </row>
    <row r="3360" customFormat="false" ht="15" hidden="false" customHeight="false" outlineLevel="0" collapsed="false">
      <c r="A3360" s="0" t="n">
        <v>2</v>
      </c>
      <c r="B3360" s="0" t="n">
        <v>14.9302380001172</v>
      </c>
      <c r="C3360" s="0" t="n">
        <v>7392</v>
      </c>
      <c r="D3360" s="0" t="n">
        <v>0.00031967</v>
      </c>
      <c r="E3360" s="0" t="n">
        <v>0.276798</v>
      </c>
    </row>
    <row r="3361" customFormat="false" ht="15" hidden="false" customHeight="false" outlineLevel="0" collapsed="false">
      <c r="A3361" s="0" t="n">
        <v>9</v>
      </c>
      <c r="B3361" s="0" t="n">
        <v>20.8515990003943</v>
      </c>
      <c r="C3361" s="0" t="n">
        <v>7393</v>
      </c>
      <c r="D3361" s="0" t="n">
        <v>0.0020112</v>
      </c>
      <c r="E3361" s="0" t="n">
        <v>0.277477</v>
      </c>
    </row>
    <row r="3362" customFormat="false" ht="15" hidden="false" customHeight="false" outlineLevel="0" collapsed="false">
      <c r="A3362" s="0" t="n">
        <v>4</v>
      </c>
      <c r="B3362" s="0" t="n">
        <v>27.7729599997401</v>
      </c>
      <c r="C3362" s="0" t="n">
        <v>7395</v>
      </c>
      <c r="D3362" s="0" t="n">
        <v>0.00357182</v>
      </c>
      <c r="E3362" s="0" t="n">
        <v>0.278106</v>
      </c>
    </row>
    <row r="3363" customFormat="false" ht="15" hidden="false" customHeight="false" outlineLevel="0" collapsed="false">
      <c r="A3363" s="0" t="n">
        <v>12</v>
      </c>
      <c r="B3363" s="0" t="n">
        <v>1.69432100001723</v>
      </c>
      <c r="C3363" s="0" t="n">
        <v>7396</v>
      </c>
      <c r="D3363" s="0" t="n">
        <v>7.994E-005</v>
      </c>
      <c r="E3363" s="0" t="n">
        <v>0.276702</v>
      </c>
    </row>
    <row r="3364" customFormat="false" ht="15" hidden="false" customHeight="false" outlineLevel="0" collapsed="false">
      <c r="A3364" s="0" t="n">
        <v>7</v>
      </c>
      <c r="B3364" s="0" t="n">
        <v>8.61568200029433</v>
      </c>
      <c r="C3364" s="0" t="n">
        <v>7398</v>
      </c>
      <c r="D3364" s="0" t="n">
        <v>0.00592724</v>
      </c>
      <c r="E3364" s="0" t="n">
        <v>0.27906</v>
      </c>
    </row>
    <row r="3365" customFormat="false" ht="15" hidden="false" customHeight="false" outlineLevel="0" collapsed="false">
      <c r="A3365" s="0" t="n">
        <v>2</v>
      </c>
      <c r="B3365" s="0" t="n">
        <v>12.5370429996401</v>
      </c>
      <c r="C3365" s="0" t="n">
        <v>7400</v>
      </c>
      <c r="D3365" s="0" t="n">
        <v>0.00028223</v>
      </c>
      <c r="E3365" s="0" t="n">
        <v>0.276783</v>
      </c>
    </row>
    <row r="3366" customFormat="false" ht="15" hidden="false" customHeight="false" outlineLevel="0" collapsed="false">
      <c r="A3366" s="0" t="n">
        <v>9</v>
      </c>
      <c r="B3366" s="0" t="n">
        <v>19.4584039999172</v>
      </c>
      <c r="C3366" s="0" t="n">
        <v>7401</v>
      </c>
      <c r="D3366" s="0" t="n">
        <v>0.00215287</v>
      </c>
      <c r="E3366" s="0" t="n">
        <v>0.277534</v>
      </c>
    </row>
    <row r="3367" customFormat="false" ht="15" hidden="false" customHeight="false" outlineLevel="0" collapsed="false">
      <c r="A3367" s="0" t="n">
        <v>4</v>
      </c>
      <c r="B3367" s="0" t="n">
        <v>26.3797650001943</v>
      </c>
      <c r="C3367" s="0" t="n">
        <v>7403</v>
      </c>
      <c r="D3367" s="0" t="n">
        <v>0.00341083</v>
      </c>
      <c r="E3367" s="0" t="n">
        <v>0.278041</v>
      </c>
    </row>
    <row r="3368" customFormat="false" ht="15" hidden="false" customHeight="false" outlineLevel="0" collapsed="false">
      <c r="A3368" s="0" t="n">
        <v>11</v>
      </c>
      <c r="B3368" s="0" t="n">
        <v>30.3011260004714</v>
      </c>
      <c r="C3368" s="0" t="n">
        <v>7404</v>
      </c>
      <c r="D3368" s="0" t="n">
        <v>9.243E-005</v>
      </c>
      <c r="E3368" s="0" t="n">
        <v>0.276707</v>
      </c>
    </row>
    <row r="3369" customFormat="false" ht="15" hidden="false" customHeight="false" outlineLevel="0" collapsed="false">
      <c r="A3369" s="0" t="n">
        <v>7</v>
      </c>
      <c r="B3369" s="0" t="n">
        <v>7.22248699981719</v>
      </c>
      <c r="C3369" s="0" t="n">
        <v>7406</v>
      </c>
      <c r="D3369" s="0" t="n">
        <v>0.00596663</v>
      </c>
      <c r="E3369" s="0" t="n">
        <v>0.279076</v>
      </c>
    </row>
    <row r="3370" customFormat="false" ht="15" hidden="false" customHeight="false" outlineLevel="0" collapsed="false">
      <c r="A3370" s="0" t="n">
        <v>2</v>
      </c>
      <c r="B3370" s="0" t="n">
        <v>11.1438480000943</v>
      </c>
      <c r="C3370" s="0" t="n">
        <v>7408</v>
      </c>
      <c r="D3370" s="0" t="n">
        <v>0.00024727</v>
      </c>
      <c r="E3370" s="0" t="n">
        <v>0.276769</v>
      </c>
    </row>
    <row r="3371" customFormat="false" ht="15" hidden="false" customHeight="false" outlineLevel="0" collapsed="false">
      <c r="A3371" s="0" t="n">
        <v>9</v>
      </c>
      <c r="B3371" s="0" t="n">
        <v>17.0652090003714</v>
      </c>
      <c r="C3371" s="0" t="n">
        <v>7409</v>
      </c>
      <c r="D3371" s="0" t="n">
        <v>0.00229698</v>
      </c>
      <c r="E3371" s="0" t="n">
        <v>0.277592</v>
      </c>
    </row>
    <row r="3372" customFormat="false" ht="15" hidden="false" customHeight="false" outlineLevel="0" collapsed="false">
      <c r="A3372" s="0" t="n">
        <v>4</v>
      </c>
      <c r="B3372" s="0" t="n">
        <v>23.9865700006485</v>
      </c>
      <c r="C3372" s="0" t="n">
        <v>7411</v>
      </c>
      <c r="D3372" s="0" t="n">
        <v>0.00325225</v>
      </c>
      <c r="E3372" s="0" t="n">
        <v>0.277977</v>
      </c>
    </row>
    <row r="3373" customFormat="false" ht="15" hidden="false" customHeight="false" outlineLevel="0" collapsed="false">
      <c r="A3373" s="0" t="n">
        <v>11</v>
      </c>
      <c r="B3373" s="0" t="n">
        <v>27.9079309999943</v>
      </c>
      <c r="C3373" s="0" t="n">
        <v>7412</v>
      </c>
      <c r="D3373" s="0" t="n">
        <v>0.00010492</v>
      </c>
      <c r="E3373" s="0" t="n">
        <v>0.276712</v>
      </c>
    </row>
    <row r="3374" customFormat="false" ht="15" hidden="false" customHeight="false" outlineLevel="0" collapsed="false">
      <c r="A3374" s="0" t="n">
        <v>7</v>
      </c>
      <c r="B3374" s="0" t="n">
        <v>4.82929200027138</v>
      </c>
      <c r="C3374" s="0" t="n">
        <v>7414</v>
      </c>
      <c r="D3374" s="0" t="n">
        <v>0.00599862</v>
      </c>
      <c r="E3374" s="0" t="n">
        <v>0.279089</v>
      </c>
    </row>
    <row r="3375" customFormat="false" ht="15" hidden="false" customHeight="false" outlineLevel="0" collapsed="false">
      <c r="A3375" s="0" t="n">
        <v>2</v>
      </c>
      <c r="B3375" s="0" t="n">
        <v>8.75065300054848</v>
      </c>
      <c r="C3375" s="0" t="n">
        <v>7416</v>
      </c>
      <c r="D3375" s="0" t="n">
        <v>0.00021481</v>
      </c>
      <c r="E3375" s="0" t="n">
        <v>0.276756</v>
      </c>
    </row>
    <row r="3376" customFormat="false" ht="15" hidden="false" customHeight="false" outlineLevel="0" collapsed="false">
      <c r="A3376" s="0" t="n">
        <v>9</v>
      </c>
      <c r="B3376" s="0" t="n">
        <v>14.6720139998943</v>
      </c>
      <c r="C3376" s="0" t="n">
        <v>7417</v>
      </c>
      <c r="D3376" s="0" t="n">
        <v>0.00244352</v>
      </c>
      <c r="E3376" s="0" t="n">
        <v>0.277651</v>
      </c>
    </row>
    <row r="3377" customFormat="false" ht="15" hidden="false" customHeight="false" outlineLevel="0" collapsed="false">
      <c r="A3377" s="0" t="n">
        <v>4</v>
      </c>
      <c r="B3377" s="0" t="n">
        <v>21.5933750001714</v>
      </c>
      <c r="C3377" s="0" t="n">
        <v>7419</v>
      </c>
      <c r="D3377" s="0" t="n">
        <v>0.00309361</v>
      </c>
      <c r="E3377" s="0" t="n">
        <v>0.277913</v>
      </c>
    </row>
    <row r="3378" customFormat="false" ht="15" hidden="false" customHeight="false" outlineLevel="0" collapsed="false">
      <c r="A3378" s="0" t="n">
        <v>11</v>
      </c>
      <c r="B3378" s="0" t="n">
        <v>25.5147360004485</v>
      </c>
      <c r="C3378" s="0" t="n">
        <v>7420</v>
      </c>
      <c r="D3378" s="0" t="n">
        <v>0.00011991</v>
      </c>
      <c r="E3378" s="0" t="n">
        <v>0.276718</v>
      </c>
    </row>
    <row r="3379" customFormat="false" ht="15" hidden="false" customHeight="false" outlineLevel="0" collapsed="false">
      <c r="A3379" s="0" t="n">
        <v>7</v>
      </c>
      <c r="B3379" s="0" t="n">
        <v>2.43609699979425</v>
      </c>
      <c r="C3379" s="0" t="n">
        <v>7422</v>
      </c>
      <c r="D3379" s="0" t="n">
        <v>0.00601831</v>
      </c>
      <c r="E3379" s="0" t="n">
        <v>0.279097</v>
      </c>
    </row>
    <row r="3380" customFormat="false" ht="15" hidden="false" customHeight="false" outlineLevel="0" collapsed="false">
      <c r="A3380" s="0" t="n">
        <v>2</v>
      </c>
      <c r="B3380" s="0" t="n">
        <v>6.35745800007135</v>
      </c>
      <c r="C3380" s="0" t="n">
        <v>7424</v>
      </c>
      <c r="D3380" s="0" t="n">
        <v>0.00018734</v>
      </c>
      <c r="E3380" s="0" t="n">
        <v>0.276745</v>
      </c>
    </row>
    <row r="3381" customFormat="false" ht="15" hidden="false" customHeight="false" outlineLevel="0" collapsed="false">
      <c r="A3381" s="0" t="n">
        <v>9</v>
      </c>
      <c r="B3381" s="0" t="n">
        <v>12.2788190003485</v>
      </c>
      <c r="C3381" s="0" t="n">
        <v>7425</v>
      </c>
      <c r="D3381" s="0" t="n">
        <v>0.00259497</v>
      </c>
      <c r="E3381" s="0" t="n">
        <v>0.277712</v>
      </c>
    </row>
    <row r="3382" customFormat="false" ht="15" hidden="false" customHeight="false" outlineLevel="0" collapsed="false">
      <c r="A3382" s="0" t="n">
        <v>4</v>
      </c>
      <c r="B3382" s="0" t="n">
        <v>19.2001799996942</v>
      </c>
      <c r="C3382" s="0" t="n">
        <v>7427</v>
      </c>
      <c r="D3382" s="0" t="n">
        <v>0.00293491</v>
      </c>
      <c r="E3382" s="0" t="n">
        <v>0.277849</v>
      </c>
    </row>
    <row r="3383" customFormat="false" ht="15" hidden="false" customHeight="false" outlineLevel="0" collapsed="false">
      <c r="A3383" s="0" t="n">
        <v>11</v>
      </c>
      <c r="B3383" s="0" t="n">
        <v>23.1215409999713</v>
      </c>
      <c r="C3383" s="0" t="n">
        <v>7428</v>
      </c>
      <c r="D3383" s="0" t="n">
        <v>0.00013739</v>
      </c>
      <c r="E3383" s="0" t="n">
        <v>0.276725</v>
      </c>
    </row>
    <row r="3384" customFormat="false" ht="15" hidden="false" customHeight="false" outlineLevel="0" collapsed="false">
      <c r="A3384" s="0" t="n">
        <v>6</v>
      </c>
      <c r="B3384" s="0" t="n">
        <v>30.0429020002484</v>
      </c>
      <c r="C3384" s="0" t="n">
        <v>7430</v>
      </c>
      <c r="D3384" s="0" t="n">
        <v>0.00602816</v>
      </c>
      <c r="E3384" s="0" t="n">
        <v>0.279101</v>
      </c>
    </row>
    <row r="3385" customFormat="false" ht="15" hidden="false" customHeight="false" outlineLevel="0" collapsed="false">
      <c r="A3385" s="0" t="n">
        <v>2</v>
      </c>
      <c r="B3385" s="0" t="n">
        <v>3.96426299959421</v>
      </c>
      <c r="C3385" s="0" t="n">
        <v>7432</v>
      </c>
      <c r="D3385" s="0" t="n">
        <v>0.00016237</v>
      </c>
      <c r="E3385" s="0" t="n">
        <v>0.276735</v>
      </c>
    </row>
    <row r="3386" customFormat="false" ht="15" hidden="false" customHeight="false" outlineLevel="0" collapsed="false">
      <c r="A3386" s="0" t="n">
        <v>9</v>
      </c>
      <c r="B3386" s="0" t="n">
        <v>9.88562399987131</v>
      </c>
      <c r="C3386" s="0" t="n">
        <v>7433</v>
      </c>
      <c r="D3386" s="0" t="n">
        <v>0.00274885</v>
      </c>
      <c r="E3386" s="0" t="n">
        <v>0.277774</v>
      </c>
    </row>
    <row r="3387" customFormat="false" ht="15" hidden="false" customHeight="false" outlineLevel="0" collapsed="false">
      <c r="A3387" s="0" t="n">
        <v>4</v>
      </c>
      <c r="B3387" s="0" t="n">
        <v>16.8069850001484</v>
      </c>
      <c r="C3387" s="0" t="n">
        <v>7435</v>
      </c>
      <c r="D3387" s="0" t="n">
        <v>0.00277862</v>
      </c>
      <c r="E3387" s="0" t="n">
        <v>0.277786</v>
      </c>
    </row>
    <row r="3388" customFormat="false" ht="15" hidden="false" customHeight="false" outlineLevel="0" collapsed="false">
      <c r="A3388" s="0" t="n">
        <v>11</v>
      </c>
      <c r="B3388" s="0" t="n">
        <v>20.7283460004255</v>
      </c>
      <c r="C3388" s="0" t="n">
        <v>7436</v>
      </c>
      <c r="D3388" s="0" t="n">
        <v>0.00015987</v>
      </c>
      <c r="E3388" s="0" t="n">
        <v>0.276734</v>
      </c>
    </row>
    <row r="3389" customFormat="false" ht="15" hidden="false" customHeight="false" outlineLevel="0" collapsed="false">
      <c r="A3389" s="0" t="n">
        <v>6</v>
      </c>
      <c r="B3389" s="0" t="n">
        <v>27.6497070007026</v>
      </c>
      <c r="C3389" s="0" t="n">
        <v>7438</v>
      </c>
      <c r="D3389" s="0" t="n">
        <v>0.00603062</v>
      </c>
      <c r="E3389" s="0" t="n">
        <v>0.279102</v>
      </c>
    </row>
    <row r="3390" customFormat="false" ht="15" hidden="false" customHeight="false" outlineLevel="0" collapsed="false">
      <c r="A3390" s="0" t="n">
        <v>2</v>
      </c>
      <c r="B3390" s="0" t="n">
        <v>1.5710680000484</v>
      </c>
      <c r="C3390" s="0" t="n">
        <v>7440</v>
      </c>
      <c r="D3390" s="0" t="n">
        <v>0.00014239</v>
      </c>
      <c r="E3390" s="0" t="n">
        <v>0.276727</v>
      </c>
    </row>
    <row r="3391" customFormat="false" ht="15" hidden="false" customHeight="false" outlineLevel="0" collapsed="false">
      <c r="A3391" s="0" t="n">
        <v>9</v>
      </c>
      <c r="B3391" s="0" t="n">
        <v>7.4924290003255</v>
      </c>
      <c r="C3391" s="0" t="n">
        <v>7441</v>
      </c>
      <c r="D3391" s="0" t="n">
        <v>0.00290514</v>
      </c>
      <c r="E3391" s="0" t="n">
        <v>0.277837</v>
      </c>
    </row>
    <row r="3392" customFormat="false" ht="15" hidden="false" customHeight="false" outlineLevel="0" collapsed="false">
      <c r="A3392" s="0" t="n">
        <v>4</v>
      </c>
      <c r="B3392" s="0" t="n">
        <v>14.4137900006026</v>
      </c>
      <c r="C3392" s="0" t="n">
        <v>7443</v>
      </c>
      <c r="D3392" s="0" t="n">
        <v>0.00262228</v>
      </c>
      <c r="E3392" s="0" t="n">
        <v>0.277723</v>
      </c>
    </row>
    <row r="3393" customFormat="false" ht="15" hidden="false" customHeight="false" outlineLevel="0" collapsed="false">
      <c r="A3393" s="0" t="n">
        <v>11</v>
      </c>
      <c r="B3393" s="0" t="n">
        <v>18.3351509999484</v>
      </c>
      <c r="C3393" s="0" t="n">
        <v>7444</v>
      </c>
      <c r="D3393" s="0" t="n">
        <v>0.00018235</v>
      </c>
      <c r="E3393" s="0" t="n">
        <v>0.276743</v>
      </c>
    </row>
    <row r="3394" customFormat="false" ht="15" hidden="false" customHeight="false" outlineLevel="0" collapsed="false">
      <c r="A3394" s="0" t="n">
        <v>6</v>
      </c>
      <c r="B3394" s="0" t="n">
        <v>25.2565120002255</v>
      </c>
      <c r="C3394" s="0" t="n">
        <v>7446</v>
      </c>
      <c r="D3394" s="0" t="n">
        <v>0.00602078</v>
      </c>
      <c r="E3394" s="0" t="n">
        <v>0.279098</v>
      </c>
    </row>
    <row r="3395" customFormat="false" ht="15" hidden="false" customHeight="false" outlineLevel="0" collapsed="false">
      <c r="A3395" s="0" t="n">
        <v>1</v>
      </c>
      <c r="B3395" s="0" t="n">
        <v>30.1778730005026</v>
      </c>
      <c r="C3395" s="0" t="n">
        <v>7448</v>
      </c>
      <c r="D3395" s="0" t="n">
        <v>0.00012241</v>
      </c>
      <c r="E3395" s="0" t="n">
        <v>0.276719</v>
      </c>
    </row>
    <row r="3396" customFormat="false" ht="15" hidden="false" customHeight="false" outlineLevel="0" collapsed="false">
      <c r="A3396" s="0" t="n">
        <v>9</v>
      </c>
      <c r="B3396" s="0" t="n">
        <v>5.09923399984837</v>
      </c>
      <c r="C3396" s="0" t="n">
        <v>7449</v>
      </c>
      <c r="D3396" s="0" t="n">
        <v>0.00306386</v>
      </c>
      <c r="E3396" s="0" t="n">
        <v>0.277901</v>
      </c>
    </row>
    <row r="3397" customFormat="false" ht="15" hidden="false" customHeight="false" outlineLevel="0" collapsed="false">
      <c r="A3397" s="0" t="n">
        <v>4</v>
      </c>
      <c r="B3397" s="0" t="n">
        <v>12.0205950001255</v>
      </c>
      <c r="C3397" s="0" t="n">
        <v>7451</v>
      </c>
      <c r="D3397" s="0" t="n">
        <v>0.00247084</v>
      </c>
      <c r="E3397" s="0" t="n">
        <v>0.277662</v>
      </c>
    </row>
    <row r="3398" customFormat="false" ht="15" hidden="false" customHeight="false" outlineLevel="0" collapsed="false">
      <c r="A3398" s="0" t="n">
        <v>11</v>
      </c>
      <c r="B3398" s="0" t="n">
        <v>15.9419560004026</v>
      </c>
      <c r="C3398" s="0" t="n">
        <v>7452</v>
      </c>
      <c r="D3398" s="0" t="n">
        <v>0.00020982</v>
      </c>
      <c r="E3398" s="0" t="n">
        <v>0.276754</v>
      </c>
    </row>
    <row r="3399" customFormat="false" ht="15" hidden="false" customHeight="false" outlineLevel="0" collapsed="false">
      <c r="A3399" s="0" t="n">
        <v>6</v>
      </c>
      <c r="B3399" s="0" t="n">
        <v>22.8633169997483</v>
      </c>
      <c r="C3399" s="0" t="n">
        <v>7454</v>
      </c>
      <c r="D3399" s="0" t="n">
        <v>0.00599862</v>
      </c>
      <c r="E3399" s="0" t="n">
        <v>0.279089</v>
      </c>
    </row>
    <row r="3400" customFormat="false" ht="15" hidden="false" customHeight="false" outlineLevel="0" collapsed="false">
      <c r="A3400" s="0" t="n">
        <v>1</v>
      </c>
      <c r="B3400" s="0" t="n">
        <v>27.7846780000255</v>
      </c>
      <c r="C3400" s="0" t="n">
        <v>7456</v>
      </c>
      <c r="D3400" s="0" t="n">
        <v>0.00010742</v>
      </c>
      <c r="E3400" s="0" t="n">
        <v>0.276713</v>
      </c>
    </row>
    <row r="3401" customFormat="false" ht="15" hidden="false" customHeight="false" outlineLevel="0" collapsed="false">
      <c r="A3401" s="0" t="n">
        <v>9</v>
      </c>
      <c r="B3401" s="0" t="n">
        <v>2.70603900030255</v>
      </c>
      <c r="C3401" s="0" t="n">
        <v>7457</v>
      </c>
      <c r="D3401" s="0" t="n">
        <v>0.00322251</v>
      </c>
      <c r="E3401" s="0" t="n">
        <v>0.277965</v>
      </c>
    </row>
    <row r="3402" customFormat="false" ht="15" hidden="false" customHeight="false" outlineLevel="0" collapsed="false">
      <c r="A3402" s="0" t="n">
        <v>4</v>
      </c>
      <c r="B3402" s="0" t="n">
        <v>9.62739999964833</v>
      </c>
      <c r="C3402" s="0" t="n">
        <v>7459</v>
      </c>
      <c r="D3402" s="0" t="n">
        <v>0.00232431</v>
      </c>
      <c r="E3402" s="0" t="n">
        <v>0.277603</v>
      </c>
    </row>
    <row r="3403" customFormat="false" ht="15" hidden="false" customHeight="false" outlineLevel="0" collapsed="false">
      <c r="A3403" s="0" t="n">
        <v>11</v>
      </c>
      <c r="B3403" s="0" t="n">
        <v>13.5487609999254</v>
      </c>
      <c r="C3403" s="0" t="n">
        <v>7460</v>
      </c>
      <c r="D3403" s="0" t="n">
        <v>0.00023978</v>
      </c>
      <c r="E3403" s="0" t="n">
        <v>0.276766</v>
      </c>
    </row>
    <row r="3404" customFormat="false" ht="15" hidden="false" customHeight="false" outlineLevel="0" collapsed="false">
      <c r="A3404" s="0" t="n">
        <v>6</v>
      </c>
      <c r="B3404" s="0" t="n">
        <v>20.4701220002025</v>
      </c>
      <c r="C3404" s="0" t="n">
        <v>7462</v>
      </c>
      <c r="D3404" s="0" t="n">
        <v>0.00596909</v>
      </c>
      <c r="E3404" s="0" t="n">
        <v>0.279077</v>
      </c>
    </row>
    <row r="3405" customFormat="false" ht="15" hidden="false" customHeight="false" outlineLevel="0" collapsed="false">
      <c r="A3405" s="0" t="n">
        <v>1</v>
      </c>
      <c r="B3405" s="0" t="n">
        <v>25.3914830004796</v>
      </c>
      <c r="C3405" s="0" t="n">
        <v>7464</v>
      </c>
      <c r="D3405" s="0" t="n">
        <v>9.493E-005</v>
      </c>
      <c r="E3405" s="0" t="n">
        <v>0.276708</v>
      </c>
    </row>
    <row r="3406" customFormat="false" ht="15" hidden="false" customHeight="false" outlineLevel="0" collapsed="false">
      <c r="A3406" s="0" t="n">
        <v>8</v>
      </c>
      <c r="B3406" s="0" t="n">
        <v>31.3128439998254</v>
      </c>
      <c r="C3406" s="0" t="n">
        <v>7465</v>
      </c>
      <c r="D3406" s="0" t="n">
        <v>0.0033811</v>
      </c>
      <c r="E3406" s="0" t="n">
        <v>0.278029</v>
      </c>
    </row>
    <row r="3407" customFormat="false" ht="15" hidden="false" customHeight="false" outlineLevel="0" collapsed="false">
      <c r="A3407" s="0" t="n">
        <v>4</v>
      </c>
      <c r="B3407" s="0" t="n">
        <v>7.23420500010252</v>
      </c>
      <c r="C3407" s="0" t="n">
        <v>7467</v>
      </c>
      <c r="D3407" s="0" t="n">
        <v>0.00217772</v>
      </c>
      <c r="E3407" s="0" t="n">
        <v>0.277544</v>
      </c>
    </row>
    <row r="3408" customFormat="false" ht="15" hidden="false" customHeight="false" outlineLevel="0" collapsed="false">
      <c r="A3408" s="0" t="n">
        <v>11</v>
      </c>
      <c r="B3408" s="0" t="n">
        <v>11.1555660003796</v>
      </c>
      <c r="C3408" s="0" t="n">
        <v>7468</v>
      </c>
      <c r="D3408" s="0" t="n">
        <v>0.00027474</v>
      </c>
      <c r="E3408" s="0" t="n">
        <v>0.27678</v>
      </c>
    </row>
    <row r="3409" customFormat="false" ht="15" hidden="false" customHeight="false" outlineLevel="0" collapsed="false">
      <c r="A3409" s="0" t="n">
        <v>6</v>
      </c>
      <c r="B3409" s="0" t="n">
        <v>18.0769270006567</v>
      </c>
      <c r="C3409" s="0" t="n">
        <v>7470</v>
      </c>
      <c r="D3409" s="0" t="n">
        <v>0.0059297</v>
      </c>
      <c r="E3409" s="0" t="n">
        <v>0.279061</v>
      </c>
    </row>
    <row r="3410" customFormat="false" ht="15" hidden="false" customHeight="false" outlineLevel="0" collapsed="false">
      <c r="A3410" s="0" t="n">
        <v>1</v>
      </c>
      <c r="B3410" s="0" t="n">
        <v>22.9982880000025</v>
      </c>
      <c r="C3410" s="0" t="n">
        <v>7472</v>
      </c>
      <c r="D3410" s="0" t="n">
        <v>8.244E-005</v>
      </c>
      <c r="E3410" s="0" t="n">
        <v>0.276703</v>
      </c>
    </row>
    <row r="3411" customFormat="false" ht="15" hidden="false" customHeight="false" outlineLevel="0" collapsed="false">
      <c r="A3411" s="0" t="n">
        <v>8</v>
      </c>
      <c r="B3411" s="0" t="n">
        <v>28.9196490002796</v>
      </c>
      <c r="C3411" s="0" t="n">
        <v>7473</v>
      </c>
      <c r="D3411" s="0" t="n">
        <v>0.00353963</v>
      </c>
      <c r="E3411" s="0" t="n">
        <v>0.278093</v>
      </c>
    </row>
    <row r="3412" customFormat="false" ht="15" hidden="false" customHeight="false" outlineLevel="0" collapsed="false">
      <c r="A3412" s="0" t="n">
        <v>4</v>
      </c>
      <c r="B3412" s="0" t="n">
        <v>4.84101000055671</v>
      </c>
      <c r="C3412" s="0" t="n">
        <v>7475</v>
      </c>
      <c r="D3412" s="0" t="n">
        <v>0.00203606</v>
      </c>
      <c r="E3412" s="0" t="n">
        <v>0.277487</v>
      </c>
    </row>
    <row r="3413" customFormat="false" ht="15" hidden="false" customHeight="false" outlineLevel="0" collapsed="false">
      <c r="A3413" s="0" t="n">
        <v>11</v>
      </c>
      <c r="B3413" s="0" t="n">
        <v>8.76237099990249</v>
      </c>
      <c r="C3413" s="0" t="n">
        <v>7476</v>
      </c>
      <c r="D3413" s="0" t="n">
        <v>0.00031468</v>
      </c>
      <c r="E3413" s="0" t="n">
        <v>0.276796</v>
      </c>
    </row>
    <row r="3414" customFormat="false" ht="15" hidden="false" customHeight="false" outlineLevel="0" collapsed="false">
      <c r="A3414" s="0" t="n">
        <v>6</v>
      </c>
      <c r="B3414" s="0" t="n">
        <v>15.6837320001796</v>
      </c>
      <c r="C3414" s="0" t="n">
        <v>7478</v>
      </c>
      <c r="D3414" s="0" t="n">
        <v>0.00588046</v>
      </c>
      <c r="E3414" s="0" t="n">
        <v>0.279041</v>
      </c>
    </row>
    <row r="3415" customFormat="false" ht="15" hidden="false" customHeight="false" outlineLevel="0" collapsed="false">
      <c r="A3415" s="0" t="n">
        <v>1</v>
      </c>
      <c r="B3415" s="0" t="n">
        <v>20.6050930004567</v>
      </c>
      <c r="C3415" s="0" t="n">
        <v>7480</v>
      </c>
      <c r="D3415" s="0" t="n">
        <v>7.245E-005</v>
      </c>
      <c r="E3415" s="0" t="n">
        <v>0.276699</v>
      </c>
    </row>
    <row r="3416" customFormat="false" ht="15" hidden="false" customHeight="false" outlineLevel="0" collapsed="false">
      <c r="A3416" s="0" t="n">
        <v>8</v>
      </c>
      <c r="B3416" s="0" t="n">
        <v>26.5264539998025</v>
      </c>
      <c r="C3416" s="0" t="n">
        <v>7481</v>
      </c>
      <c r="D3416" s="0" t="n">
        <v>0.00370056</v>
      </c>
      <c r="E3416" s="0" t="n">
        <v>0.278158</v>
      </c>
    </row>
    <row r="3417" customFormat="false" ht="15" hidden="false" customHeight="false" outlineLevel="0" collapsed="false">
      <c r="A3417" s="0" t="n">
        <v>4</v>
      </c>
      <c r="B3417" s="0" t="n">
        <v>2.44781500007957</v>
      </c>
      <c r="C3417" s="0" t="n">
        <v>7483</v>
      </c>
      <c r="D3417" s="0" t="n">
        <v>0.00189932</v>
      </c>
      <c r="E3417" s="0" t="n">
        <v>0.277432</v>
      </c>
    </row>
    <row r="3418" customFormat="false" ht="15" hidden="false" customHeight="false" outlineLevel="0" collapsed="false">
      <c r="A3418" s="0" t="n">
        <v>11</v>
      </c>
      <c r="B3418" s="0" t="n">
        <v>6.36917600035667</v>
      </c>
      <c r="C3418" s="0" t="n">
        <v>7484</v>
      </c>
      <c r="D3418" s="0" t="n">
        <v>0.00035712</v>
      </c>
      <c r="E3418" s="0" t="n">
        <v>0.276813</v>
      </c>
    </row>
    <row r="3419" customFormat="false" ht="15" hidden="false" customHeight="false" outlineLevel="0" collapsed="false">
      <c r="A3419" s="0" t="n">
        <v>6</v>
      </c>
      <c r="B3419" s="0" t="n">
        <v>13.2905369997025</v>
      </c>
      <c r="C3419" s="0" t="n">
        <v>7486</v>
      </c>
      <c r="D3419" s="0" t="n">
        <v>0.00582137</v>
      </c>
      <c r="E3419" s="0" t="n">
        <v>0.279017</v>
      </c>
    </row>
    <row r="3420" customFormat="false" ht="15" hidden="false" customHeight="false" outlineLevel="0" collapsed="false">
      <c r="A3420" s="0" t="n">
        <v>1</v>
      </c>
      <c r="B3420" s="0" t="n">
        <v>18.2118979999796</v>
      </c>
      <c r="C3420" s="0" t="n">
        <v>7488</v>
      </c>
      <c r="D3420" s="0" t="n">
        <v>6.495E-005</v>
      </c>
      <c r="E3420" s="0" t="n">
        <v>0.276696</v>
      </c>
    </row>
    <row r="3421" customFormat="false" ht="15" hidden="false" customHeight="false" outlineLevel="0" collapsed="false">
      <c r="A3421" s="0" t="n">
        <v>8</v>
      </c>
      <c r="B3421" s="0" t="n">
        <v>24.1332590002567</v>
      </c>
      <c r="C3421" s="0" t="n">
        <v>7489</v>
      </c>
      <c r="D3421" s="0" t="n">
        <v>0.00385649</v>
      </c>
      <c r="E3421" s="0" t="n">
        <v>0.278221</v>
      </c>
    </row>
    <row r="3422" customFormat="false" ht="15" hidden="false" customHeight="false" outlineLevel="0" collapsed="false">
      <c r="A3422" s="0" t="n">
        <v>3</v>
      </c>
      <c r="B3422" s="0" t="n">
        <v>31.0546199996024</v>
      </c>
      <c r="C3422" s="0" t="n">
        <v>7491</v>
      </c>
      <c r="D3422" s="0" t="n">
        <v>0.0017675</v>
      </c>
      <c r="E3422" s="0" t="n">
        <v>0.277379</v>
      </c>
    </row>
    <row r="3423" customFormat="false" ht="15" hidden="false" customHeight="false" outlineLevel="0" collapsed="false">
      <c r="A3423" s="0" t="n">
        <v>11</v>
      </c>
      <c r="B3423" s="0" t="n">
        <v>3.97598099987954</v>
      </c>
      <c r="C3423" s="0" t="n">
        <v>7492</v>
      </c>
      <c r="D3423" s="0" t="n">
        <v>0.00040455</v>
      </c>
      <c r="E3423" s="0" t="n">
        <v>0.276832</v>
      </c>
    </row>
    <row r="3424" customFormat="false" ht="15" hidden="false" customHeight="false" outlineLevel="0" collapsed="false">
      <c r="A3424" s="0" t="n">
        <v>6</v>
      </c>
      <c r="B3424" s="0" t="n">
        <v>10.8973420001566</v>
      </c>
      <c r="C3424" s="0" t="n">
        <v>7494</v>
      </c>
      <c r="D3424" s="0" t="n">
        <v>0.00575242</v>
      </c>
      <c r="E3424" s="0" t="n">
        <v>0.278989</v>
      </c>
    </row>
    <row r="3425" customFormat="false" ht="15" hidden="false" customHeight="false" outlineLevel="0" collapsed="false">
      <c r="A3425" s="0" t="n">
        <v>1</v>
      </c>
      <c r="B3425" s="0" t="n">
        <v>15.8187030004337</v>
      </c>
      <c r="C3425" s="0" t="n">
        <v>7496</v>
      </c>
      <c r="D3425" s="0" t="n">
        <v>5.746E-005</v>
      </c>
      <c r="E3425" s="0" t="n">
        <v>0.276693</v>
      </c>
    </row>
    <row r="3426" customFormat="false" ht="15" hidden="false" customHeight="false" outlineLevel="0" collapsed="false">
      <c r="A3426" s="0" t="n">
        <v>8</v>
      </c>
      <c r="B3426" s="0" t="n">
        <v>21.7400640007108</v>
      </c>
      <c r="C3426" s="0" t="n">
        <v>7497</v>
      </c>
      <c r="D3426" s="0" t="n">
        <v>0.00401483</v>
      </c>
      <c r="E3426" s="0" t="n">
        <v>0.278285</v>
      </c>
    </row>
    <row r="3427" customFormat="false" ht="15" hidden="false" customHeight="false" outlineLevel="0" collapsed="false">
      <c r="A3427" s="0" t="n">
        <v>3</v>
      </c>
      <c r="B3427" s="0" t="n">
        <v>28.6614250000566</v>
      </c>
      <c r="C3427" s="0" t="n">
        <v>7499</v>
      </c>
      <c r="D3427" s="0" t="n">
        <v>0.00163813</v>
      </c>
      <c r="E3427" s="0" t="n">
        <v>0.277327</v>
      </c>
    </row>
    <row r="3428" customFormat="false" ht="15" hidden="false" customHeight="false" outlineLevel="0" collapsed="false">
      <c r="A3428" s="0" t="n">
        <v>11</v>
      </c>
      <c r="B3428" s="0" t="n">
        <v>2.58278600033373</v>
      </c>
      <c r="C3428" s="0" t="n">
        <v>7500</v>
      </c>
      <c r="D3428" s="0" t="n">
        <v>0.00045696</v>
      </c>
      <c r="E3428" s="0" t="n">
        <v>0.276853</v>
      </c>
    </row>
    <row r="3429" customFormat="false" ht="15" hidden="false" customHeight="false" outlineLevel="0" collapsed="false">
      <c r="A3429" s="0" t="n">
        <v>6</v>
      </c>
      <c r="B3429" s="0" t="n">
        <v>9.50414700061083</v>
      </c>
      <c r="C3429" s="0" t="n">
        <v>7502</v>
      </c>
      <c r="D3429" s="0" t="n">
        <v>0.0056736</v>
      </c>
      <c r="E3429" s="0" t="n">
        <v>0.278957</v>
      </c>
    </row>
    <row r="3430" customFormat="false" ht="15" hidden="false" customHeight="false" outlineLevel="0" collapsed="false">
      <c r="A3430" s="0" t="n">
        <v>1</v>
      </c>
      <c r="B3430" s="0" t="n">
        <v>14.4255079999566</v>
      </c>
      <c r="C3430" s="0" t="n">
        <v>7504</v>
      </c>
      <c r="D3430" s="0" t="n">
        <v>5.246E-005</v>
      </c>
      <c r="E3430" s="0" t="n">
        <v>0.276691</v>
      </c>
    </row>
    <row r="3431" customFormat="false" ht="15" hidden="false" customHeight="false" outlineLevel="0" collapsed="false">
      <c r="A3431" s="0" t="n">
        <v>8</v>
      </c>
      <c r="B3431" s="0" t="n">
        <v>20.3468690002337</v>
      </c>
      <c r="C3431" s="0" t="n">
        <v>7505</v>
      </c>
      <c r="D3431" s="0" t="n">
        <v>0.00416816</v>
      </c>
      <c r="E3431" s="0" t="n">
        <v>0.278347</v>
      </c>
    </row>
    <row r="3432" customFormat="false" ht="15" hidden="false" customHeight="false" outlineLevel="0" collapsed="false">
      <c r="A3432" s="0" t="n">
        <v>3</v>
      </c>
      <c r="B3432" s="0" t="n">
        <v>27.2682300005108</v>
      </c>
      <c r="C3432" s="0" t="n">
        <v>7507</v>
      </c>
      <c r="D3432" s="0" t="n">
        <v>0.00151619</v>
      </c>
      <c r="E3432" s="0" t="n">
        <v>0.277278</v>
      </c>
    </row>
    <row r="3433" customFormat="false" ht="15" hidden="false" customHeight="false" outlineLevel="0" collapsed="false">
      <c r="A3433" s="0" t="n">
        <v>10</v>
      </c>
      <c r="B3433" s="0" t="n">
        <v>31.1895909998566</v>
      </c>
      <c r="C3433" s="0" t="n">
        <v>7508</v>
      </c>
      <c r="D3433" s="0" t="n">
        <v>0.00051435</v>
      </c>
      <c r="E3433" s="0" t="n">
        <v>0.276876</v>
      </c>
    </row>
    <row r="3434" customFormat="false" ht="15" hidden="false" customHeight="false" outlineLevel="0" collapsed="false">
      <c r="A3434" s="0" t="n">
        <v>6</v>
      </c>
      <c r="B3434" s="0" t="n">
        <v>7.11095200013369</v>
      </c>
      <c r="C3434" s="0" t="n">
        <v>7510</v>
      </c>
      <c r="D3434" s="0" t="n">
        <v>0.00558738</v>
      </c>
      <c r="E3434" s="0" t="n">
        <v>0.278922</v>
      </c>
    </row>
    <row r="3435" customFormat="false" ht="15" hidden="false" customHeight="false" outlineLevel="0" collapsed="false">
      <c r="A3435" s="0" t="n">
        <v>1</v>
      </c>
      <c r="B3435" s="0" t="n">
        <v>12.0323130004108</v>
      </c>
      <c r="C3435" s="0" t="n">
        <v>7512</v>
      </c>
      <c r="D3435" s="0" t="n">
        <v>4.747E-005</v>
      </c>
      <c r="E3435" s="0" t="n">
        <v>0.276689</v>
      </c>
    </row>
    <row r="3436" customFormat="false" ht="15" hidden="false" customHeight="false" outlineLevel="0" collapsed="false">
      <c r="A3436" s="0" t="n">
        <v>8</v>
      </c>
      <c r="B3436" s="0" t="n">
        <v>17.9536739997566</v>
      </c>
      <c r="C3436" s="0" t="n">
        <v>7513</v>
      </c>
      <c r="D3436" s="0" t="n">
        <v>0.00432143</v>
      </c>
      <c r="E3436" s="0" t="n">
        <v>0.278409</v>
      </c>
    </row>
    <row r="3437" customFormat="false" ht="15" hidden="false" customHeight="false" outlineLevel="0" collapsed="false">
      <c r="A3437" s="0" t="n">
        <v>3</v>
      </c>
      <c r="B3437" s="0" t="n">
        <v>24.8750350000337</v>
      </c>
      <c r="C3437" s="0" t="n">
        <v>7515</v>
      </c>
      <c r="D3437" s="0" t="n">
        <v>0.00139919</v>
      </c>
      <c r="E3437" s="0" t="n">
        <v>0.277231</v>
      </c>
    </row>
    <row r="3438" customFormat="false" ht="15" hidden="false" customHeight="false" outlineLevel="0" collapsed="false">
      <c r="A3438" s="0" t="n">
        <v>10</v>
      </c>
      <c r="B3438" s="0" t="n">
        <v>28.7963960003108</v>
      </c>
      <c r="C3438" s="0" t="n">
        <v>7516</v>
      </c>
      <c r="D3438" s="0" t="n">
        <v>0.00057423</v>
      </c>
      <c r="E3438" s="0" t="n">
        <v>0.2769</v>
      </c>
    </row>
    <row r="3439" customFormat="false" ht="15" hidden="false" customHeight="false" outlineLevel="0" collapsed="false">
      <c r="A3439" s="0" t="n">
        <v>6</v>
      </c>
      <c r="B3439" s="0" t="n">
        <v>4.71775699965656</v>
      </c>
      <c r="C3439" s="0" t="n">
        <v>7518</v>
      </c>
      <c r="D3439" s="0" t="n">
        <v>0.00549374</v>
      </c>
      <c r="E3439" s="0" t="n">
        <v>0.278884</v>
      </c>
    </row>
    <row r="3440" customFormat="false" ht="15" hidden="false" customHeight="false" outlineLevel="0" collapsed="false">
      <c r="A3440" s="0" t="n">
        <v>1</v>
      </c>
      <c r="B3440" s="0" t="n">
        <v>9.63911799993366</v>
      </c>
      <c r="C3440" s="0" t="n">
        <v>7520</v>
      </c>
      <c r="D3440" s="0" t="n">
        <v>4.497E-005</v>
      </c>
      <c r="E3440" s="0" t="n">
        <v>0.276688</v>
      </c>
    </row>
    <row r="3441" customFormat="false" ht="15" hidden="false" customHeight="false" outlineLevel="0" collapsed="false">
      <c r="A3441" s="0" t="n">
        <v>8</v>
      </c>
      <c r="B3441" s="0" t="n">
        <v>15.5604790002108</v>
      </c>
      <c r="C3441" s="0" t="n">
        <v>7521</v>
      </c>
      <c r="D3441" s="0" t="n">
        <v>0.0044697</v>
      </c>
      <c r="E3441" s="0" t="n">
        <v>0.278469</v>
      </c>
    </row>
    <row r="3442" customFormat="false" ht="15" hidden="false" customHeight="false" outlineLevel="0" collapsed="false">
      <c r="A3442" s="0" t="n">
        <v>3</v>
      </c>
      <c r="B3442" s="0" t="n">
        <v>22.4818400004879</v>
      </c>
      <c r="C3442" s="0" t="n">
        <v>7523</v>
      </c>
      <c r="D3442" s="0" t="n">
        <v>0.00128713</v>
      </c>
      <c r="E3442" s="0" t="n">
        <v>0.277186</v>
      </c>
    </row>
    <row r="3443" customFormat="false" ht="15" hidden="false" customHeight="false" outlineLevel="0" collapsed="false">
      <c r="A3443" s="0" t="n">
        <v>10</v>
      </c>
      <c r="B3443" s="0" t="n">
        <v>26.4032009998336</v>
      </c>
      <c r="C3443" s="0" t="n">
        <v>7524</v>
      </c>
      <c r="D3443" s="0" t="n">
        <v>0.00064159</v>
      </c>
      <c r="E3443" s="0" t="n">
        <v>0.276927</v>
      </c>
    </row>
    <row r="3444" customFormat="false" ht="15" hidden="false" customHeight="false" outlineLevel="0" collapsed="false">
      <c r="A3444" s="0" t="n">
        <v>6</v>
      </c>
      <c r="B3444" s="0" t="n">
        <v>2.32456200011074</v>
      </c>
      <c r="C3444" s="0" t="n">
        <v>7526</v>
      </c>
      <c r="D3444" s="0" t="n">
        <v>0.00539022</v>
      </c>
      <c r="E3444" s="0" t="n">
        <v>0.278842</v>
      </c>
    </row>
    <row r="3445" customFormat="false" ht="15" hidden="false" customHeight="false" outlineLevel="0" collapsed="false">
      <c r="A3445" s="0" t="n">
        <v>1</v>
      </c>
      <c r="B3445" s="0" t="n">
        <v>7.24592300038785</v>
      </c>
      <c r="C3445" s="0" t="n">
        <v>7528</v>
      </c>
      <c r="D3445" s="0" t="n">
        <v>4.247E-005</v>
      </c>
      <c r="E3445" s="0" t="n">
        <v>0.276687</v>
      </c>
    </row>
    <row r="3446" customFormat="false" ht="15" hidden="false" customHeight="false" outlineLevel="0" collapsed="false">
      <c r="A3446" s="0" t="n">
        <v>8</v>
      </c>
      <c r="B3446" s="0" t="n">
        <v>13.167284000665</v>
      </c>
      <c r="C3446" s="0" t="n">
        <v>7529</v>
      </c>
      <c r="D3446" s="0" t="n">
        <v>0.00461298</v>
      </c>
      <c r="E3446" s="0" t="n">
        <v>0.278527</v>
      </c>
    </row>
    <row r="3447" customFormat="false" ht="15" hidden="false" customHeight="false" outlineLevel="0" collapsed="false">
      <c r="A3447" s="0" t="n">
        <v>3</v>
      </c>
      <c r="B3447" s="0" t="n">
        <v>20.0886450000107</v>
      </c>
      <c r="C3447" s="0" t="n">
        <v>7531</v>
      </c>
      <c r="D3447" s="0" t="n">
        <v>0.00118003</v>
      </c>
      <c r="E3447" s="0" t="n">
        <v>0.277143</v>
      </c>
    </row>
    <row r="3448" customFormat="false" ht="15" hidden="false" customHeight="false" outlineLevel="0" collapsed="false">
      <c r="A3448" s="0" t="n">
        <v>10</v>
      </c>
      <c r="B3448" s="0" t="n">
        <v>24.0100060002878</v>
      </c>
      <c r="C3448" s="0" t="n">
        <v>7532</v>
      </c>
      <c r="D3448" s="0" t="n">
        <v>0.00071642</v>
      </c>
      <c r="E3448" s="0" t="n">
        <v>0.276957</v>
      </c>
    </row>
    <row r="3449" customFormat="false" ht="15" hidden="false" customHeight="false" outlineLevel="0" collapsed="false">
      <c r="A3449" s="0" t="n">
        <v>5</v>
      </c>
      <c r="B3449" s="0" t="n">
        <v>30.9313670005649</v>
      </c>
      <c r="C3449" s="0" t="n">
        <v>7534</v>
      </c>
      <c r="D3449" s="0" t="n">
        <v>0.00528174</v>
      </c>
      <c r="E3449" s="0" t="n">
        <v>0.278798</v>
      </c>
    </row>
    <row r="3450" customFormat="false" ht="15" hidden="false" customHeight="false" outlineLevel="0" collapsed="false">
      <c r="A3450" s="0" t="n">
        <v>1</v>
      </c>
      <c r="B3450" s="0" t="n">
        <v>4.85272799991071</v>
      </c>
      <c r="C3450" s="0" t="n">
        <v>7536</v>
      </c>
      <c r="D3450" s="0" t="n">
        <v>3.997E-005</v>
      </c>
      <c r="E3450" s="0" t="n">
        <v>0.276686</v>
      </c>
    </row>
    <row r="3451" customFormat="false" ht="15" hidden="false" customHeight="false" outlineLevel="0" collapsed="false">
      <c r="A3451" s="0" t="n">
        <v>8</v>
      </c>
      <c r="B3451" s="0" t="n">
        <v>10.7740890001878</v>
      </c>
      <c r="C3451" s="0" t="n">
        <v>7537</v>
      </c>
      <c r="D3451" s="0" t="n">
        <v>0.00475373</v>
      </c>
      <c r="E3451" s="0" t="n">
        <v>0.278584</v>
      </c>
    </row>
    <row r="3452" customFormat="false" ht="15" hidden="false" customHeight="false" outlineLevel="0" collapsed="false">
      <c r="A3452" s="0" t="n">
        <v>3</v>
      </c>
      <c r="B3452" s="0" t="n">
        <v>17.6954500004649</v>
      </c>
      <c r="C3452" s="0" t="n">
        <v>7539</v>
      </c>
      <c r="D3452" s="0" t="n">
        <v>0.00107788</v>
      </c>
      <c r="E3452" s="0" t="n">
        <v>0.277102</v>
      </c>
    </row>
    <row r="3453" customFormat="false" ht="15" hidden="false" customHeight="false" outlineLevel="0" collapsed="false">
      <c r="A3453" s="0" t="n">
        <v>10</v>
      </c>
      <c r="B3453" s="0" t="n">
        <v>21.6168109998107</v>
      </c>
      <c r="C3453" s="0" t="n">
        <v>7540</v>
      </c>
      <c r="D3453" s="0" t="n">
        <v>0.00079372</v>
      </c>
      <c r="E3453" s="0" t="n">
        <v>0.276988</v>
      </c>
    </row>
    <row r="3454" customFormat="false" ht="15" hidden="false" customHeight="false" outlineLevel="0" collapsed="false">
      <c r="A3454" s="0" t="n">
        <v>5</v>
      </c>
      <c r="B3454" s="0" t="n">
        <v>28.5381720000878</v>
      </c>
      <c r="C3454" s="0" t="n">
        <v>7542</v>
      </c>
      <c r="D3454" s="0" t="n">
        <v>0.00516337</v>
      </c>
      <c r="E3454" s="0" t="n">
        <v>0.27875</v>
      </c>
    </row>
    <row r="3455" customFormat="false" ht="15" hidden="false" customHeight="false" outlineLevel="0" collapsed="false">
      <c r="A3455" s="0" t="n">
        <v>1</v>
      </c>
      <c r="B3455" s="0" t="n">
        <v>2.4595330003649</v>
      </c>
      <c r="C3455" s="0" t="n">
        <v>7544</v>
      </c>
      <c r="D3455" s="0" t="n">
        <v>3.997E-005</v>
      </c>
      <c r="E3455" s="0" t="n">
        <v>0.276686</v>
      </c>
    </row>
    <row r="3456" customFormat="false" ht="15" hidden="false" customHeight="false" outlineLevel="0" collapsed="false">
      <c r="A3456" s="0" t="n">
        <v>8</v>
      </c>
      <c r="B3456" s="0" t="n">
        <v>8.38089399971068</v>
      </c>
      <c r="C3456" s="0" t="n">
        <v>7545</v>
      </c>
      <c r="D3456" s="0" t="n">
        <v>0.0048895</v>
      </c>
      <c r="E3456" s="0" t="n">
        <v>0.278639</v>
      </c>
    </row>
    <row r="3457" customFormat="false" ht="15" hidden="false" customHeight="false" outlineLevel="0" collapsed="false">
      <c r="A3457" s="0" t="n">
        <v>3</v>
      </c>
      <c r="B3457" s="0" t="n">
        <v>15.3022549999878</v>
      </c>
      <c r="C3457" s="0" t="n">
        <v>7547</v>
      </c>
      <c r="D3457" s="0" t="n">
        <v>0.00098069</v>
      </c>
      <c r="E3457" s="0" t="n">
        <v>0.277063</v>
      </c>
    </row>
    <row r="3458" customFormat="false" ht="15" hidden="false" customHeight="false" outlineLevel="0" collapsed="false">
      <c r="A3458" s="0" t="n">
        <v>10</v>
      </c>
      <c r="B3458" s="0" t="n">
        <v>19.2236160002649</v>
      </c>
      <c r="C3458" s="0" t="n">
        <v>7548</v>
      </c>
      <c r="D3458" s="0" t="n">
        <v>0.00087849</v>
      </c>
      <c r="E3458" s="0" t="n">
        <v>0.277022</v>
      </c>
    </row>
    <row r="3459" customFormat="false" ht="15" hidden="false" customHeight="false" outlineLevel="0" collapsed="false">
      <c r="A3459" s="0" t="n">
        <v>5</v>
      </c>
      <c r="B3459" s="0" t="n">
        <v>26.1449769996107</v>
      </c>
      <c r="C3459" s="0" t="n">
        <v>7550</v>
      </c>
      <c r="D3459" s="0" t="n">
        <v>0.00504003</v>
      </c>
      <c r="E3459" s="0" t="n">
        <v>0.2787</v>
      </c>
    </row>
    <row r="3460" customFormat="false" ht="15" hidden="false" customHeight="false" outlineLevel="0" collapsed="false">
      <c r="A3460" s="0" t="n">
        <v>12</v>
      </c>
      <c r="B3460" s="0" t="n">
        <v>31.0663379998878</v>
      </c>
      <c r="C3460" s="0" t="n">
        <v>7551</v>
      </c>
      <c r="D3460" s="0" t="n">
        <v>3.997E-005</v>
      </c>
      <c r="E3460" s="0" t="n">
        <v>0.276686</v>
      </c>
    </row>
    <row r="3461" customFormat="false" ht="15" hidden="false" customHeight="false" outlineLevel="0" collapsed="false">
      <c r="A3461" s="0" t="n">
        <v>8</v>
      </c>
      <c r="B3461" s="0" t="n">
        <v>5.98769900016487</v>
      </c>
      <c r="C3461" s="0" t="n">
        <v>7553</v>
      </c>
      <c r="D3461" s="0" t="n">
        <v>0.00502029</v>
      </c>
      <c r="E3461" s="0" t="n">
        <v>0.278692</v>
      </c>
    </row>
    <row r="3462" customFormat="false" ht="15" hidden="false" customHeight="false" outlineLevel="0" collapsed="false">
      <c r="A3462" s="0" t="n">
        <v>3</v>
      </c>
      <c r="B3462" s="0" t="n">
        <v>12.909060000442</v>
      </c>
      <c r="C3462" s="0" t="n">
        <v>7555</v>
      </c>
      <c r="D3462" s="0" t="n">
        <v>0.00089096</v>
      </c>
      <c r="E3462" s="0" t="n">
        <v>0.277027</v>
      </c>
    </row>
    <row r="3463" customFormat="false" ht="15" hidden="false" customHeight="false" outlineLevel="0" collapsed="false">
      <c r="A3463" s="0" t="n">
        <v>10</v>
      </c>
      <c r="B3463" s="0" t="n">
        <v>16.8304210007191</v>
      </c>
      <c r="C3463" s="0" t="n">
        <v>7556</v>
      </c>
      <c r="D3463" s="0" t="n">
        <v>0.00096574</v>
      </c>
      <c r="E3463" s="0" t="n">
        <v>0.277057</v>
      </c>
    </row>
    <row r="3464" customFormat="false" ht="15" hidden="false" customHeight="false" outlineLevel="0" collapsed="false">
      <c r="A3464" s="0" t="n">
        <v>5</v>
      </c>
      <c r="B3464" s="0" t="n">
        <v>23.7517820000649</v>
      </c>
      <c r="C3464" s="0" t="n">
        <v>7558</v>
      </c>
      <c r="D3464" s="0" t="n">
        <v>0.00490925</v>
      </c>
      <c r="E3464" s="0" t="n">
        <v>0.278647</v>
      </c>
    </row>
    <row r="3465" customFormat="false" ht="15" hidden="false" customHeight="false" outlineLevel="0" collapsed="false">
      <c r="A3465" s="0" t="n">
        <v>12</v>
      </c>
      <c r="B3465" s="0" t="n">
        <v>28.6731430003419</v>
      </c>
      <c r="C3465" s="0" t="n">
        <v>7559</v>
      </c>
      <c r="D3465" s="0" t="n">
        <v>3.997E-005</v>
      </c>
      <c r="E3465" s="0" t="n">
        <v>0.276686</v>
      </c>
    </row>
    <row r="3466" customFormat="false" ht="15" hidden="false" customHeight="false" outlineLevel="0" collapsed="false">
      <c r="A3466" s="0" t="n">
        <v>8</v>
      </c>
      <c r="B3466" s="0" t="n">
        <v>3.59450400061905</v>
      </c>
      <c r="C3466" s="0" t="n">
        <v>7561</v>
      </c>
      <c r="D3466" s="0" t="n">
        <v>0.00514364</v>
      </c>
      <c r="E3466" s="0" t="n">
        <v>0.278742</v>
      </c>
    </row>
    <row r="3467" customFormat="false" ht="15" hidden="false" customHeight="false" outlineLevel="0" collapsed="false">
      <c r="A3467" s="0" t="n">
        <v>3</v>
      </c>
      <c r="B3467" s="0" t="n">
        <v>10.5158649999648</v>
      </c>
      <c r="C3467" s="0" t="n">
        <v>7563</v>
      </c>
      <c r="D3467" s="0" t="n">
        <v>0.00080619</v>
      </c>
      <c r="E3467" s="0" t="n">
        <v>0.276993</v>
      </c>
    </row>
    <row r="3468" customFormat="false" ht="15" hidden="false" customHeight="false" outlineLevel="0" collapsed="false">
      <c r="A3468" s="0" t="n">
        <v>10</v>
      </c>
      <c r="B3468" s="0" t="n">
        <v>14.4372260002419</v>
      </c>
      <c r="C3468" s="0" t="n">
        <v>7564</v>
      </c>
      <c r="D3468" s="0" t="n">
        <v>0.00106293</v>
      </c>
      <c r="E3468" s="0" t="n">
        <v>0.277096</v>
      </c>
    </row>
    <row r="3469" customFormat="false" ht="15" hidden="false" customHeight="false" outlineLevel="0" collapsed="false">
      <c r="A3469" s="0" t="n">
        <v>5</v>
      </c>
      <c r="B3469" s="0" t="n">
        <v>21.358587000519</v>
      </c>
      <c r="C3469" s="0" t="n">
        <v>7566</v>
      </c>
      <c r="D3469" s="0" t="n">
        <v>0.00477595</v>
      </c>
      <c r="E3469" s="0" t="n">
        <v>0.278593</v>
      </c>
    </row>
    <row r="3470" customFormat="false" ht="15" hidden="false" customHeight="false" outlineLevel="0" collapsed="false">
      <c r="A3470" s="0" t="n">
        <v>12</v>
      </c>
      <c r="B3470" s="0" t="n">
        <v>26.2799479998648</v>
      </c>
      <c r="C3470" s="0" t="n">
        <v>7567</v>
      </c>
      <c r="D3470" s="0" t="n">
        <v>3.997E-005</v>
      </c>
      <c r="E3470" s="0" t="n">
        <v>0.276686</v>
      </c>
    </row>
    <row r="3471" customFormat="false" ht="15" hidden="false" customHeight="false" outlineLevel="0" collapsed="false">
      <c r="A3471" s="0" t="n">
        <v>8</v>
      </c>
      <c r="B3471" s="0" t="n">
        <v>1.20130900014192</v>
      </c>
      <c r="C3471" s="0" t="n">
        <v>7569</v>
      </c>
      <c r="D3471" s="0" t="n">
        <v>0.00525955</v>
      </c>
      <c r="E3471" s="0" t="n">
        <v>0.278789</v>
      </c>
    </row>
    <row r="3472" customFormat="false" ht="15" hidden="false" customHeight="false" outlineLevel="0" collapsed="false">
      <c r="A3472" s="0" t="n">
        <v>3</v>
      </c>
      <c r="B3472" s="0" t="n">
        <v>8.12267000041902</v>
      </c>
      <c r="C3472" s="0" t="n">
        <v>7571</v>
      </c>
      <c r="D3472" s="0" t="n">
        <v>0.00072889</v>
      </c>
      <c r="E3472" s="0" t="n">
        <v>0.276962</v>
      </c>
    </row>
    <row r="3473" customFormat="false" ht="15" hidden="false" customHeight="false" outlineLevel="0" collapsed="false">
      <c r="A3473" s="0" t="n">
        <v>10</v>
      </c>
      <c r="B3473" s="0" t="n">
        <v>12.0440309997648</v>
      </c>
      <c r="C3473" s="0" t="n">
        <v>7572</v>
      </c>
      <c r="D3473" s="0" t="n">
        <v>0.00116259</v>
      </c>
      <c r="E3473" s="0" t="n">
        <v>0.277136</v>
      </c>
    </row>
    <row r="3474" customFormat="false" ht="15" hidden="false" customHeight="false" outlineLevel="0" collapsed="false">
      <c r="A3474" s="0" t="n">
        <v>5</v>
      </c>
      <c r="B3474" s="0" t="n">
        <v>18.9653920000419</v>
      </c>
      <c r="C3474" s="0" t="n">
        <v>7574</v>
      </c>
      <c r="D3474" s="0" t="n">
        <v>0.0046352</v>
      </c>
      <c r="E3474" s="0" t="n">
        <v>0.278536</v>
      </c>
    </row>
    <row r="3475" customFormat="false" ht="15" hidden="false" customHeight="false" outlineLevel="0" collapsed="false">
      <c r="A3475" s="0" t="n">
        <v>12</v>
      </c>
      <c r="B3475" s="0" t="n">
        <v>23.886753000319</v>
      </c>
      <c r="C3475" s="0" t="n">
        <v>7575</v>
      </c>
      <c r="D3475" s="0" t="n">
        <v>4.247E-005</v>
      </c>
      <c r="E3475" s="0" t="n">
        <v>0.276687</v>
      </c>
    </row>
    <row r="3476" customFormat="false" ht="15" hidden="false" customHeight="false" outlineLevel="0" collapsed="false">
      <c r="A3476" s="0" t="n">
        <v>7</v>
      </c>
      <c r="B3476" s="0" t="n">
        <v>29.8081139996648</v>
      </c>
      <c r="C3476" s="0" t="n">
        <v>7577</v>
      </c>
      <c r="D3476" s="0" t="n">
        <v>0.0053705</v>
      </c>
      <c r="E3476" s="0" t="n">
        <v>0.278834</v>
      </c>
    </row>
    <row r="3477" customFormat="false" ht="15" hidden="false" customHeight="false" outlineLevel="0" collapsed="false">
      <c r="A3477" s="0" t="n">
        <v>3</v>
      </c>
      <c r="B3477" s="0" t="n">
        <v>5.72947499994189</v>
      </c>
      <c r="C3477" s="0" t="n">
        <v>7579</v>
      </c>
      <c r="D3477" s="0" t="n">
        <v>0.00065406</v>
      </c>
      <c r="E3477" s="0" t="n">
        <v>0.276932</v>
      </c>
    </row>
    <row r="3478" customFormat="false" ht="15" hidden="false" customHeight="false" outlineLevel="0" collapsed="false">
      <c r="A3478" s="0" t="n">
        <v>10</v>
      </c>
      <c r="B3478" s="0" t="n">
        <v>9.65083600021899</v>
      </c>
      <c r="C3478" s="0" t="n">
        <v>7580</v>
      </c>
      <c r="D3478" s="0" t="n">
        <v>0.00126721</v>
      </c>
      <c r="E3478" s="0" t="n">
        <v>0.277178</v>
      </c>
    </row>
    <row r="3479" customFormat="false" ht="15" hidden="false" customHeight="false" outlineLevel="0" collapsed="false">
      <c r="A3479" s="0" t="n">
        <v>5</v>
      </c>
      <c r="B3479" s="0" t="n">
        <v>16.5721970004961</v>
      </c>
      <c r="C3479" s="0" t="n">
        <v>7582</v>
      </c>
      <c r="D3479" s="0" t="n">
        <v>0.00448946</v>
      </c>
      <c r="E3479" s="0" t="n">
        <v>0.278477</v>
      </c>
    </row>
    <row r="3480" customFormat="false" ht="15" hidden="false" customHeight="false" outlineLevel="0" collapsed="false">
      <c r="A3480" s="0" t="n">
        <v>12</v>
      </c>
      <c r="B3480" s="0" t="n">
        <v>21.4935579998419</v>
      </c>
      <c r="C3480" s="0" t="n">
        <v>7583</v>
      </c>
      <c r="D3480" s="0" t="n">
        <v>4.497E-005</v>
      </c>
      <c r="E3480" s="0" t="n">
        <v>0.276688</v>
      </c>
    </row>
    <row r="3481" customFormat="false" ht="15" hidden="false" customHeight="false" outlineLevel="0" collapsed="false">
      <c r="A3481" s="0" t="n">
        <v>7</v>
      </c>
      <c r="B3481" s="0" t="n">
        <v>27.414919000119</v>
      </c>
      <c r="C3481" s="0" t="n">
        <v>7585</v>
      </c>
      <c r="D3481" s="0" t="n">
        <v>0.00547402</v>
      </c>
      <c r="E3481" s="0" t="n">
        <v>0.278876</v>
      </c>
    </row>
    <row r="3482" customFormat="false" ht="15" hidden="false" customHeight="false" outlineLevel="0" collapsed="false">
      <c r="A3482" s="0" t="n">
        <v>3</v>
      </c>
      <c r="B3482" s="0" t="n">
        <v>3.33628000039607</v>
      </c>
      <c r="C3482" s="0" t="n">
        <v>7587</v>
      </c>
      <c r="D3482" s="0" t="n">
        <v>0.00058671</v>
      </c>
      <c r="E3482" s="0" t="n">
        <v>0.276905</v>
      </c>
    </row>
    <row r="3483" customFormat="false" ht="15" hidden="false" customHeight="false" outlineLevel="0" collapsed="false">
      <c r="A3483" s="0" t="n">
        <v>10</v>
      </c>
      <c r="B3483" s="0" t="n">
        <v>7.25764100067318</v>
      </c>
      <c r="C3483" s="0" t="n">
        <v>7588</v>
      </c>
      <c r="D3483" s="0" t="n">
        <v>0.00138176</v>
      </c>
      <c r="E3483" s="0" t="n">
        <v>0.277224</v>
      </c>
    </row>
    <row r="3484" customFormat="false" ht="15" hidden="false" customHeight="false" outlineLevel="0" collapsed="false">
      <c r="A3484" s="0" t="n">
        <v>5</v>
      </c>
      <c r="B3484" s="0" t="n">
        <v>14.179002000019</v>
      </c>
      <c r="C3484" s="0" t="n">
        <v>7590</v>
      </c>
      <c r="D3484" s="0" t="n">
        <v>0.0043412</v>
      </c>
      <c r="E3484" s="0" t="n">
        <v>0.278417</v>
      </c>
    </row>
    <row r="3485" customFormat="false" ht="15" hidden="false" customHeight="false" outlineLevel="0" collapsed="false">
      <c r="A3485" s="0" t="n">
        <v>12</v>
      </c>
      <c r="B3485" s="0" t="n">
        <v>19.1003630002961</v>
      </c>
      <c r="C3485" s="0" t="n">
        <v>7591</v>
      </c>
      <c r="D3485" s="0" t="n">
        <v>4.747E-005</v>
      </c>
      <c r="E3485" s="0" t="n">
        <v>0.276689</v>
      </c>
    </row>
    <row r="3486" customFormat="false" ht="15" hidden="false" customHeight="false" outlineLevel="0" collapsed="false">
      <c r="A3486" s="0" t="n">
        <v>7</v>
      </c>
      <c r="B3486" s="0" t="n">
        <v>25.0217240005732</v>
      </c>
      <c r="C3486" s="0" t="n">
        <v>7593</v>
      </c>
      <c r="D3486" s="0" t="n">
        <v>0.00557259</v>
      </c>
      <c r="E3486" s="0" t="n">
        <v>0.278916</v>
      </c>
    </row>
    <row r="3487" customFormat="false" ht="15" hidden="false" customHeight="false" outlineLevel="0" collapsed="false">
      <c r="A3487" s="0" t="n">
        <v>2</v>
      </c>
      <c r="B3487" s="0" t="n">
        <v>28.9430849999189</v>
      </c>
      <c r="C3487" s="0" t="n">
        <v>7595</v>
      </c>
      <c r="D3487" s="0" t="n">
        <v>0.00052433</v>
      </c>
      <c r="E3487" s="0" t="n">
        <v>0.27688</v>
      </c>
    </row>
    <row r="3488" customFormat="false" ht="15" hidden="false" customHeight="false" outlineLevel="0" collapsed="false">
      <c r="A3488" s="0" t="n">
        <v>10</v>
      </c>
      <c r="B3488" s="0" t="n">
        <v>4.86444600019604</v>
      </c>
      <c r="C3488" s="0" t="n">
        <v>7596</v>
      </c>
      <c r="D3488" s="0" t="n">
        <v>0.00149877</v>
      </c>
      <c r="E3488" s="0" t="n">
        <v>0.277271</v>
      </c>
    </row>
    <row r="3489" customFormat="false" ht="15" hidden="false" customHeight="false" outlineLevel="0" collapsed="false">
      <c r="A3489" s="0" t="n">
        <v>5</v>
      </c>
      <c r="B3489" s="0" t="n">
        <v>11.7858070004731</v>
      </c>
      <c r="C3489" s="0" t="n">
        <v>7598</v>
      </c>
      <c r="D3489" s="0" t="n">
        <v>0.00419535</v>
      </c>
      <c r="E3489" s="0" t="n">
        <v>0.278358</v>
      </c>
    </row>
    <row r="3490" customFormat="false" ht="15" hidden="false" customHeight="false" outlineLevel="0" collapsed="false">
      <c r="A3490" s="0" t="n">
        <v>12</v>
      </c>
      <c r="B3490" s="0" t="n">
        <v>16.7071679998189</v>
      </c>
      <c r="C3490" s="0" t="n">
        <v>7599</v>
      </c>
      <c r="D3490" s="0" t="n">
        <v>5.246E-005</v>
      </c>
      <c r="E3490" s="0" t="n">
        <v>0.276691</v>
      </c>
    </row>
    <row r="3491" customFormat="false" ht="15" hidden="false" customHeight="false" outlineLevel="0" collapsed="false">
      <c r="A3491" s="0" t="n">
        <v>7</v>
      </c>
      <c r="B3491" s="0" t="n">
        <v>22.628529000096</v>
      </c>
      <c r="C3491" s="0" t="n">
        <v>7601</v>
      </c>
      <c r="D3491" s="0" t="n">
        <v>0.00565882</v>
      </c>
      <c r="E3491" s="0" t="n">
        <v>0.278951</v>
      </c>
    </row>
    <row r="3492" customFormat="false" ht="15" hidden="false" customHeight="false" outlineLevel="0" collapsed="false">
      <c r="A3492" s="0" t="n">
        <v>2</v>
      </c>
      <c r="B3492" s="0" t="n">
        <v>26.5498900003731</v>
      </c>
      <c r="C3492" s="0" t="n">
        <v>7603</v>
      </c>
      <c r="D3492" s="0" t="n">
        <v>0.00046694</v>
      </c>
      <c r="E3492" s="0" t="n">
        <v>0.276857</v>
      </c>
    </row>
    <row r="3493" customFormat="false" ht="15" hidden="false" customHeight="false" outlineLevel="0" collapsed="false">
      <c r="A3493" s="0" t="n">
        <v>10</v>
      </c>
      <c r="B3493" s="0" t="n">
        <v>2.4712509997189</v>
      </c>
      <c r="C3493" s="0" t="n">
        <v>7604</v>
      </c>
      <c r="D3493" s="0" t="n">
        <v>0.00162072</v>
      </c>
      <c r="E3493" s="0" t="n">
        <v>0.27732</v>
      </c>
    </row>
    <row r="3494" customFormat="false" ht="15" hidden="false" customHeight="false" outlineLevel="0" collapsed="false">
      <c r="A3494" s="0" t="n">
        <v>5</v>
      </c>
      <c r="B3494" s="0" t="n">
        <v>9.39261199999601</v>
      </c>
      <c r="C3494" s="0" t="n">
        <v>7606</v>
      </c>
      <c r="D3494" s="0" t="n">
        <v>0.00403956</v>
      </c>
      <c r="E3494" s="0" t="n">
        <v>0.278295</v>
      </c>
    </row>
    <row r="3495" customFormat="false" ht="15" hidden="false" customHeight="false" outlineLevel="0" collapsed="false">
      <c r="A3495" s="0" t="n">
        <v>12</v>
      </c>
      <c r="B3495" s="0" t="n">
        <v>14.3139730002731</v>
      </c>
      <c r="C3495" s="0" t="n">
        <v>7607</v>
      </c>
      <c r="D3495" s="0" t="n">
        <v>5.746E-005</v>
      </c>
      <c r="E3495" s="0" t="n">
        <v>0.276693</v>
      </c>
    </row>
    <row r="3496" customFormat="false" ht="15" hidden="false" customHeight="false" outlineLevel="0" collapsed="false">
      <c r="A3496" s="0" t="n">
        <v>7</v>
      </c>
      <c r="B3496" s="0" t="n">
        <v>20.2353339996189</v>
      </c>
      <c r="C3496" s="0" t="n">
        <v>7609</v>
      </c>
      <c r="D3496" s="0" t="n">
        <v>0.00573764</v>
      </c>
      <c r="E3496" s="0" t="n">
        <v>0.278983</v>
      </c>
    </row>
    <row r="3497" customFormat="false" ht="15" hidden="false" customHeight="false" outlineLevel="0" collapsed="false">
      <c r="A3497" s="0" t="n">
        <v>2</v>
      </c>
      <c r="B3497" s="0" t="n">
        <v>24.156694999896</v>
      </c>
      <c r="C3497" s="0" t="n">
        <v>7611</v>
      </c>
      <c r="D3497" s="0" t="n">
        <v>0.00041453</v>
      </c>
      <c r="E3497" s="0" t="n">
        <v>0.276836</v>
      </c>
    </row>
    <row r="3498" customFormat="false" ht="15" hidden="false" customHeight="false" outlineLevel="0" collapsed="false">
      <c r="A3498" s="0" t="n">
        <v>9</v>
      </c>
      <c r="B3498" s="0" t="n">
        <v>30.0780560001731</v>
      </c>
      <c r="C3498" s="0" t="n">
        <v>7612</v>
      </c>
      <c r="D3498" s="0" t="n">
        <v>0.0017476</v>
      </c>
      <c r="E3498" s="0" t="n">
        <v>0.277371</v>
      </c>
    </row>
    <row r="3499" customFormat="false" ht="15" hidden="false" customHeight="false" outlineLevel="0" collapsed="false">
      <c r="A3499" s="0" t="n">
        <v>5</v>
      </c>
      <c r="B3499" s="0" t="n">
        <v>6.99941700045019</v>
      </c>
      <c r="C3499" s="0" t="n">
        <v>7614</v>
      </c>
      <c r="D3499" s="0" t="n">
        <v>0.00388371</v>
      </c>
      <c r="E3499" s="0" t="n">
        <v>0.278232</v>
      </c>
    </row>
    <row r="3500" customFormat="false" ht="15" hidden="false" customHeight="false" outlineLevel="0" collapsed="false">
      <c r="A3500" s="0" t="n">
        <v>12</v>
      </c>
      <c r="B3500" s="0" t="n">
        <v>11.9207780007273</v>
      </c>
      <c r="C3500" s="0" t="n">
        <v>7615</v>
      </c>
      <c r="D3500" s="0" t="n">
        <v>6.495E-005</v>
      </c>
      <c r="E3500" s="0" t="n">
        <v>0.276696</v>
      </c>
    </row>
    <row r="3501" customFormat="false" ht="15" hidden="false" customHeight="false" outlineLevel="0" collapsed="false">
      <c r="A3501" s="0" t="n">
        <v>7</v>
      </c>
      <c r="B3501" s="0" t="n">
        <v>17.8421390000731</v>
      </c>
      <c r="C3501" s="0" t="n">
        <v>7617</v>
      </c>
      <c r="D3501" s="0" t="n">
        <v>0.0058066</v>
      </c>
      <c r="E3501" s="0" t="n">
        <v>0.279011</v>
      </c>
    </row>
    <row r="3502" customFormat="false" ht="15" hidden="false" customHeight="false" outlineLevel="0" collapsed="false">
      <c r="A3502" s="0" t="n">
        <v>2</v>
      </c>
      <c r="B3502" s="0" t="n">
        <v>21.7635000003502</v>
      </c>
      <c r="C3502" s="0" t="n">
        <v>7619</v>
      </c>
      <c r="D3502" s="0" t="n">
        <v>0.0003671</v>
      </c>
      <c r="E3502" s="0" t="n">
        <v>0.276817</v>
      </c>
    </row>
    <row r="3503" customFormat="false" ht="15" hidden="false" customHeight="false" outlineLevel="0" collapsed="false">
      <c r="A3503" s="0" t="n">
        <v>9</v>
      </c>
      <c r="B3503" s="0" t="n">
        <v>27.6848610006273</v>
      </c>
      <c r="C3503" s="0" t="n">
        <v>7620</v>
      </c>
      <c r="D3503" s="0" t="n">
        <v>0.00187942</v>
      </c>
      <c r="E3503" s="0" t="n">
        <v>0.277424</v>
      </c>
    </row>
    <row r="3504" customFormat="false" ht="15" hidden="false" customHeight="false" outlineLevel="0" collapsed="false">
      <c r="A3504" s="0" t="n">
        <v>5</v>
      </c>
      <c r="B3504" s="0" t="n">
        <v>4.60622199997306</v>
      </c>
      <c r="C3504" s="0" t="n">
        <v>7622</v>
      </c>
      <c r="D3504" s="0" t="n">
        <v>0.00372532</v>
      </c>
      <c r="E3504" s="0" t="n">
        <v>0.278168</v>
      </c>
    </row>
    <row r="3505" customFormat="false" ht="15" hidden="false" customHeight="false" outlineLevel="0" collapsed="false">
      <c r="A3505" s="0" t="n">
        <v>12</v>
      </c>
      <c r="B3505" s="0" t="n">
        <v>9.52758300025016</v>
      </c>
      <c r="C3505" s="0" t="n">
        <v>7623</v>
      </c>
      <c r="D3505" s="0" t="n">
        <v>7.245E-005</v>
      </c>
      <c r="E3505" s="0" t="n">
        <v>0.276699</v>
      </c>
    </row>
    <row r="3506" customFormat="false" ht="15" hidden="false" customHeight="false" outlineLevel="0" collapsed="false">
      <c r="A3506" s="0" t="n">
        <v>7</v>
      </c>
      <c r="B3506" s="0" t="n">
        <v>15.4489440005273</v>
      </c>
      <c r="C3506" s="0" t="n">
        <v>7625</v>
      </c>
      <c r="D3506" s="0" t="n">
        <v>0.00586569</v>
      </c>
      <c r="E3506" s="0" t="n">
        <v>0.279035</v>
      </c>
    </row>
    <row r="3507" customFormat="false" ht="15" hidden="false" customHeight="false" outlineLevel="0" collapsed="false">
      <c r="A3507" s="0" t="n">
        <v>2</v>
      </c>
      <c r="B3507" s="0" t="n">
        <v>19.370304999873</v>
      </c>
      <c r="C3507" s="0" t="n">
        <v>7627</v>
      </c>
      <c r="D3507" s="0" t="n">
        <v>0.00032217</v>
      </c>
      <c r="E3507" s="0" t="n">
        <v>0.276799</v>
      </c>
    </row>
    <row r="3508" customFormat="false" ht="15" hidden="false" customHeight="false" outlineLevel="0" collapsed="false">
      <c r="A3508" s="0" t="n">
        <v>9</v>
      </c>
      <c r="B3508" s="0" t="n">
        <v>25.2916660001501</v>
      </c>
      <c r="C3508" s="0" t="n">
        <v>7628</v>
      </c>
      <c r="D3508" s="0" t="n">
        <v>0.00201617</v>
      </c>
      <c r="E3508" s="0" t="n">
        <v>0.277479</v>
      </c>
    </row>
    <row r="3509" customFormat="false" ht="15" hidden="false" customHeight="false" outlineLevel="0" collapsed="false">
      <c r="A3509" s="0" t="n">
        <v>5</v>
      </c>
      <c r="B3509" s="0" t="n">
        <v>2.21302700042725</v>
      </c>
      <c r="C3509" s="0" t="n">
        <v>7630</v>
      </c>
      <c r="D3509" s="0" t="n">
        <v>0.00356687</v>
      </c>
      <c r="E3509" s="0" t="n">
        <v>0.278104</v>
      </c>
    </row>
    <row r="3510" customFormat="false" ht="15" hidden="false" customHeight="false" outlineLevel="0" collapsed="false">
      <c r="A3510" s="0" t="n">
        <v>12</v>
      </c>
      <c r="B3510" s="0" t="n">
        <v>7.13438799977303</v>
      </c>
      <c r="C3510" s="0" t="n">
        <v>7631</v>
      </c>
      <c r="D3510" s="0" t="n">
        <v>8.244E-005</v>
      </c>
      <c r="E3510" s="0" t="n">
        <v>0.276703</v>
      </c>
    </row>
    <row r="3511" customFormat="false" ht="15" hidden="false" customHeight="false" outlineLevel="0" collapsed="false">
      <c r="A3511" s="0" t="n">
        <v>7</v>
      </c>
      <c r="B3511" s="0" t="n">
        <v>13.0557490000501</v>
      </c>
      <c r="C3511" s="0" t="n">
        <v>7633</v>
      </c>
      <c r="D3511" s="0" t="n">
        <v>0.00591493</v>
      </c>
      <c r="E3511" s="0" t="n">
        <v>0.279055</v>
      </c>
    </row>
    <row r="3512" customFormat="false" ht="15" hidden="false" customHeight="false" outlineLevel="0" collapsed="false">
      <c r="A3512" s="0" t="n">
        <v>2</v>
      </c>
      <c r="B3512" s="0" t="n">
        <v>16.9771100003272</v>
      </c>
      <c r="C3512" s="0" t="n">
        <v>7635</v>
      </c>
      <c r="D3512" s="0" t="n">
        <v>0.00028472</v>
      </c>
      <c r="E3512" s="0" t="n">
        <v>0.276784</v>
      </c>
    </row>
    <row r="3513" customFormat="false" ht="15" hidden="false" customHeight="false" outlineLevel="0" collapsed="false">
      <c r="A3513" s="0" t="n">
        <v>9</v>
      </c>
      <c r="B3513" s="0" t="n">
        <v>22.898470999673</v>
      </c>
      <c r="C3513" s="0" t="n">
        <v>7636</v>
      </c>
      <c r="D3513" s="0" t="n">
        <v>0.00215536</v>
      </c>
      <c r="E3513" s="0" t="n">
        <v>0.277535</v>
      </c>
    </row>
    <row r="3514" customFormat="false" ht="15" hidden="false" customHeight="false" outlineLevel="0" collapsed="false">
      <c r="A3514" s="0" t="n">
        <v>4</v>
      </c>
      <c r="B3514" s="0" t="n">
        <v>29.8198319999501</v>
      </c>
      <c r="C3514" s="0" t="n">
        <v>7638</v>
      </c>
      <c r="D3514" s="0" t="n">
        <v>0.00340587</v>
      </c>
      <c r="E3514" s="0" t="n">
        <v>0.278039</v>
      </c>
    </row>
    <row r="3515" customFormat="false" ht="15" hidden="false" customHeight="false" outlineLevel="0" collapsed="false">
      <c r="A3515" s="0" t="n">
        <v>12</v>
      </c>
      <c r="B3515" s="0" t="n">
        <v>4.74119300022721</v>
      </c>
      <c r="C3515" s="0" t="n">
        <v>7639</v>
      </c>
      <c r="D3515" s="0" t="n">
        <v>9.493E-005</v>
      </c>
      <c r="E3515" s="0" t="n">
        <v>0.276708</v>
      </c>
    </row>
    <row r="3516" customFormat="false" ht="15" hidden="false" customHeight="false" outlineLevel="0" collapsed="false">
      <c r="A3516" s="0" t="n">
        <v>7</v>
      </c>
      <c r="B3516" s="0" t="n">
        <v>10.6625540005043</v>
      </c>
      <c r="C3516" s="0" t="n">
        <v>7641</v>
      </c>
      <c r="D3516" s="0" t="n">
        <v>0.00595678</v>
      </c>
      <c r="E3516" s="0" t="n">
        <v>0.279072</v>
      </c>
    </row>
    <row r="3517" customFormat="false" ht="15" hidden="false" customHeight="false" outlineLevel="0" collapsed="false">
      <c r="A3517" s="0" t="n">
        <v>2</v>
      </c>
      <c r="B3517" s="0" t="n">
        <v>14.5839149998501</v>
      </c>
      <c r="C3517" s="0" t="n">
        <v>7643</v>
      </c>
      <c r="D3517" s="0" t="n">
        <v>0.00024977</v>
      </c>
      <c r="E3517" s="0" t="n">
        <v>0.27677</v>
      </c>
    </row>
    <row r="3518" customFormat="false" ht="15" hidden="false" customHeight="false" outlineLevel="0" collapsed="false">
      <c r="A3518" s="0" t="n">
        <v>9</v>
      </c>
      <c r="B3518" s="0" t="n">
        <v>20.5052760001272</v>
      </c>
      <c r="C3518" s="0" t="n">
        <v>7644</v>
      </c>
      <c r="D3518" s="0" t="n">
        <v>0.00230195</v>
      </c>
      <c r="E3518" s="0" t="n">
        <v>0.277594</v>
      </c>
    </row>
    <row r="3519" customFormat="false" ht="15" hidden="false" customHeight="false" outlineLevel="0" collapsed="false">
      <c r="A3519" s="0" t="n">
        <v>4</v>
      </c>
      <c r="B3519" s="0" t="n">
        <v>27.4266370004043</v>
      </c>
      <c r="C3519" s="0" t="n">
        <v>7646</v>
      </c>
      <c r="D3519" s="0" t="n">
        <v>0.00324729</v>
      </c>
      <c r="E3519" s="0" t="n">
        <v>0.277975</v>
      </c>
    </row>
    <row r="3520" customFormat="false" ht="15" hidden="false" customHeight="false" outlineLevel="0" collapsed="false">
      <c r="A3520" s="0" t="n">
        <v>12</v>
      </c>
      <c r="B3520" s="0" t="n">
        <v>2.3479980006814</v>
      </c>
      <c r="C3520" s="0" t="n">
        <v>7647</v>
      </c>
      <c r="D3520" s="0" t="n">
        <v>0.00010742</v>
      </c>
      <c r="E3520" s="0" t="n">
        <v>0.276713</v>
      </c>
    </row>
    <row r="3521" customFormat="false" ht="15" hidden="false" customHeight="false" outlineLevel="0" collapsed="false">
      <c r="A3521" s="0" t="n">
        <v>7</v>
      </c>
      <c r="B3521" s="0" t="n">
        <v>8.26935900002718</v>
      </c>
      <c r="C3521" s="0" t="n">
        <v>7649</v>
      </c>
      <c r="D3521" s="0" t="n">
        <v>0.00598632</v>
      </c>
      <c r="E3521" s="0" t="n">
        <v>0.279084</v>
      </c>
    </row>
    <row r="3522" customFormat="false" ht="15" hidden="false" customHeight="false" outlineLevel="0" collapsed="false">
      <c r="A3522" s="0" t="n">
        <v>2</v>
      </c>
      <c r="B3522" s="0" t="n">
        <v>12.1907200003043</v>
      </c>
      <c r="C3522" s="0" t="n">
        <v>7651</v>
      </c>
      <c r="D3522" s="0" t="n">
        <v>0.00021731</v>
      </c>
      <c r="E3522" s="0" t="n">
        <v>0.276757</v>
      </c>
    </row>
    <row r="3523" customFormat="false" ht="15" hidden="false" customHeight="false" outlineLevel="0" collapsed="false">
      <c r="A3523" s="0" t="n">
        <v>9</v>
      </c>
      <c r="B3523" s="0" t="n">
        <v>18.1120810005814</v>
      </c>
      <c r="C3523" s="0" t="n">
        <v>7652</v>
      </c>
      <c r="D3523" s="0" t="n">
        <v>0.00244849</v>
      </c>
      <c r="E3523" s="0" t="n">
        <v>0.277653</v>
      </c>
    </row>
    <row r="3524" customFormat="false" ht="15" hidden="false" customHeight="false" outlineLevel="0" collapsed="false">
      <c r="A3524" s="0" t="n">
        <v>4</v>
      </c>
      <c r="B3524" s="0" t="n">
        <v>25.0334419999272</v>
      </c>
      <c r="C3524" s="0" t="n">
        <v>7654</v>
      </c>
      <c r="D3524" s="0" t="n">
        <v>0.00308865</v>
      </c>
      <c r="E3524" s="0" t="n">
        <v>0.277911</v>
      </c>
    </row>
    <row r="3525" customFormat="false" ht="15" hidden="false" customHeight="false" outlineLevel="0" collapsed="false">
      <c r="A3525" s="0" t="n">
        <v>11</v>
      </c>
      <c r="B3525" s="0" t="n">
        <v>29.9548030002043</v>
      </c>
      <c r="C3525" s="0" t="n">
        <v>7655</v>
      </c>
      <c r="D3525" s="0" t="n">
        <v>0.00012241</v>
      </c>
      <c r="E3525" s="0" t="n">
        <v>0.276719</v>
      </c>
    </row>
    <row r="3526" customFormat="false" ht="15" hidden="false" customHeight="false" outlineLevel="0" collapsed="false">
      <c r="A3526" s="0" t="n">
        <v>7</v>
      </c>
      <c r="B3526" s="0" t="n">
        <v>5.87616400048137</v>
      </c>
      <c r="C3526" s="0" t="n">
        <v>7657</v>
      </c>
      <c r="D3526" s="0" t="n">
        <v>0.00600601</v>
      </c>
      <c r="E3526" s="0" t="n">
        <v>0.279092</v>
      </c>
    </row>
    <row r="3527" customFormat="false" ht="15" hidden="false" customHeight="false" outlineLevel="0" collapsed="false">
      <c r="A3527" s="0" t="n">
        <v>2</v>
      </c>
      <c r="B3527" s="0" t="n">
        <v>9.79752499982715</v>
      </c>
      <c r="C3527" s="0" t="n">
        <v>7659</v>
      </c>
      <c r="D3527" s="0" t="n">
        <v>0.00018984</v>
      </c>
      <c r="E3527" s="0" t="n">
        <v>0.276746</v>
      </c>
    </row>
    <row r="3528" customFormat="false" ht="15" hidden="false" customHeight="false" outlineLevel="0" collapsed="false">
      <c r="A3528" s="0" t="n">
        <v>9</v>
      </c>
      <c r="B3528" s="0" t="n">
        <v>15.7188860001043</v>
      </c>
      <c r="C3528" s="0" t="n">
        <v>7660</v>
      </c>
      <c r="D3528" s="0" t="n">
        <v>0.00259994</v>
      </c>
      <c r="E3528" s="0" t="n">
        <v>0.277714</v>
      </c>
    </row>
    <row r="3529" customFormat="false" ht="15" hidden="false" customHeight="false" outlineLevel="0" collapsed="false">
      <c r="A3529" s="0" t="n">
        <v>4</v>
      </c>
      <c r="B3529" s="0" t="n">
        <v>22.6402470003813</v>
      </c>
      <c r="C3529" s="0" t="n">
        <v>7662</v>
      </c>
      <c r="D3529" s="0" t="n">
        <v>0.00292995</v>
      </c>
      <c r="E3529" s="0" t="n">
        <v>0.277847</v>
      </c>
    </row>
    <row r="3530" customFormat="false" ht="15" hidden="false" customHeight="false" outlineLevel="0" collapsed="false">
      <c r="A3530" s="0" t="n">
        <v>11</v>
      </c>
      <c r="B3530" s="0" t="n">
        <v>27.5616079997271</v>
      </c>
      <c r="C3530" s="0" t="n">
        <v>7663</v>
      </c>
      <c r="D3530" s="0" t="n">
        <v>0.00014239</v>
      </c>
      <c r="E3530" s="0" t="n">
        <v>0.276727</v>
      </c>
    </row>
    <row r="3531" customFormat="false" ht="15" hidden="false" customHeight="false" outlineLevel="0" collapsed="false">
      <c r="A3531" s="0" t="n">
        <v>7</v>
      </c>
      <c r="B3531" s="0" t="n">
        <v>3.48296900000423</v>
      </c>
      <c r="C3531" s="0" t="n">
        <v>7665</v>
      </c>
      <c r="D3531" s="0" t="n">
        <v>0.00601585</v>
      </c>
      <c r="E3531" s="0" t="n">
        <v>0.279096</v>
      </c>
    </row>
    <row r="3532" customFormat="false" ht="15" hidden="false" customHeight="false" outlineLevel="0" collapsed="false">
      <c r="A3532" s="0" t="n">
        <v>2</v>
      </c>
      <c r="B3532" s="0" t="n">
        <v>7.40433000028133</v>
      </c>
      <c r="C3532" s="0" t="n">
        <v>7667</v>
      </c>
      <c r="D3532" s="0" t="n">
        <v>0.00016486</v>
      </c>
      <c r="E3532" s="0" t="n">
        <v>0.276736</v>
      </c>
    </row>
    <row r="3533" customFormat="false" ht="15" hidden="false" customHeight="false" outlineLevel="0" collapsed="false">
      <c r="A3533" s="0" t="n">
        <v>9</v>
      </c>
      <c r="B3533" s="0" t="n">
        <v>13.3256909996271</v>
      </c>
      <c r="C3533" s="0" t="n">
        <v>7668</v>
      </c>
      <c r="D3533" s="0" t="n">
        <v>0.00275133</v>
      </c>
      <c r="E3533" s="0" t="n">
        <v>0.277775</v>
      </c>
    </row>
    <row r="3534" customFormat="false" ht="15" hidden="false" customHeight="false" outlineLevel="0" collapsed="false">
      <c r="A3534" s="0" t="n">
        <v>4</v>
      </c>
      <c r="B3534" s="0" t="n">
        <v>20.2470519999042</v>
      </c>
      <c r="C3534" s="0" t="n">
        <v>7670</v>
      </c>
      <c r="D3534" s="0" t="n">
        <v>0.00277366</v>
      </c>
      <c r="E3534" s="0" t="n">
        <v>0.277784</v>
      </c>
    </row>
    <row r="3535" customFormat="false" ht="15" hidden="false" customHeight="false" outlineLevel="0" collapsed="false">
      <c r="A3535" s="0" t="n">
        <v>11</v>
      </c>
      <c r="B3535" s="0" t="n">
        <v>25.1684130001813</v>
      </c>
      <c r="C3535" s="0" t="n">
        <v>7671</v>
      </c>
      <c r="D3535" s="0" t="n">
        <v>0.00016237</v>
      </c>
      <c r="E3535" s="0" t="n">
        <v>0.276735</v>
      </c>
    </row>
    <row r="3536" customFormat="false" ht="15" hidden="false" customHeight="false" outlineLevel="0" collapsed="false">
      <c r="A3536" s="0" t="n">
        <v>7</v>
      </c>
      <c r="B3536" s="0" t="n">
        <v>1.08977400045842</v>
      </c>
      <c r="C3536" s="0" t="n">
        <v>7673</v>
      </c>
      <c r="D3536" s="0" t="n">
        <v>0.00601831</v>
      </c>
      <c r="E3536" s="0" t="n">
        <v>0.279097</v>
      </c>
    </row>
    <row r="3537" customFormat="false" ht="15" hidden="false" customHeight="false" outlineLevel="0" collapsed="false">
      <c r="A3537" s="0" t="n">
        <v>2</v>
      </c>
      <c r="B3537" s="0" t="n">
        <v>5.01113500073552</v>
      </c>
      <c r="C3537" s="0" t="n">
        <v>7675</v>
      </c>
      <c r="D3537" s="0" t="n">
        <v>0.00014488</v>
      </c>
      <c r="E3537" s="0" t="n">
        <v>0.276728</v>
      </c>
    </row>
    <row r="3538" customFormat="false" ht="15" hidden="false" customHeight="false" outlineLevel="0" collapsed="false">
      <c r="A3538" s="0" t="n">
        <v>9</v>
      </c>
      <c r="B3538" s="0" t="n">
        <v>10.9324960000813</v>
      </c>
      <c r="C3538" s="0" t="n">
        <v>7676</v>
      </c>
      <c r="D3538" s="0" t="n">
        <v>0.00290762</v>
      </c>
      <c r="E3538" s="0" t="n">
        <v>0.277838</v>
      </c>
    </row>
    <row r="3539" customFormat="false" ht="15" hidden="false" customHeight="false" outlineLevel="0" collapsed="false">
      <c r="A3539" s="0" t="n">
        <v>4</v>
      </c>
      <c r="B3539" s="0" t="n">
        <v>17.8538570003584</v>
      </c>
      <c r="C3539" s="0" t="n">
        <v>7678</v>
      </c>
      <c r="D3539" s="0" t="n">
        <v>0.0026198</v>
      </c>
      <c r="E3539" s="0" t="n">
        <v>0.277722</v>
      </c>
    </row>
    <row r="3540" customFormat="false" ht="15" hidden="false" customHeight="false" outlineLevel="0" collapsed="false">
      <c r="A3540" s="0" t="n">
        <v>11</v>
      </c>
      <c r="B3540" s="0" t="n">
        <v>22.7752180006355</v>
      </c>
      <c r="C3540" s="0" t="n">
        <v>7679</v>
      </c>
      <c r="D3540" s="0" t="n">
        <v>0.00018734</v>
      </c>
      <c r="E3540" s="0" t="n">
        <v>0.276745</v>
      </c>
    </row>
    <row r="3541" customFormat="false" ht="15" hidden="false" customHeight="false" outlineLevel="0" collapsed="false">
      <c r="A3541" s="0" t="n">
        <v>6</v>
      </c>
      <c r="B3541" s="0" t="n">
        <v>28.6965789999813</v>
      </c>
      <c r="C3541" s="0" t="n">
        <v>7681</v>
      </c>
      <c r="D3541" s="0" t="n">
        <v>0.00600601</v>
      </c>
      <c r="E3541" s="0" t="n">
        <v>0.279092</v>
      </c>
    </row>
    <row r="3542" customFormat="false" ht="15" hidden="false" customHeight="false" outlineLevel="0" collapsed="false">
      <c r="A3542" s="0" t="n">
        <v>2</v>
      </c>
      <c r="B3542" s="0" t="n">
        <v>2.61794000025839</v>
      </c>
      <c r="C3542" s="0" t="n">
        <v>7683</v>
      </c>
      <c r="D3542" s="0" t="n">
        <v>0.0001249</v>
      </c>
      <c r="E3542" s="0" t="n">
        <v>0.27672</v>
      </c>
    </row>
    <row r="3543" customFormat="false" ht="15" hidden="false" customHeight="false" outlineLevel="0" collapsed="false">
      <c r="A3543" s="0" t="n">
        <v>9</v>
      </c>
      <c r="B3543" s="0" t="n">
        <v>8.53930100053549</v>
      </c>
      <c r="C3543" s="0" t="n">
        <v>7684</v>
      </c>
      <c r="D3543" s="0" t="n">
        <v>0.00306386</v>
      </c>
      <c r="E3543" s="0" t="n">
        <v>0.277901</v>
      </c>
    </row>
    <row r="3544" customFormat="false" ht="15" hidden="false" customHeight="false" outlineLevel="0" collapsed="false">
      <c r="A3544" s="0" t="n">
        <v>4</v>
      </c>
      <c r="B3544" s="0" t="n">
        <v>15.4606619998813</v>
      </c>
      <c r="C3544" s="0" t="n">
        <v>7686</v>
      </c>
      <c r="D3544" s="0" t="n">
        <v>0.00246835</v>
      </c>
      <c r="E3544" s="0" t="n">
        <v>0.277661</v>
      </c>
    </row>
    <row r="3545" customFormat="false" ht="15" hidden="false" customHeight="false" outlineLevel="0" collapsed="false">
      <c r="A3545" s="0" t="n">
        <v>11</v>
      </c>
      <c r="B3545" s="0" t="n">
        <v>20.3820230001584</v>
      </c>
      <c r="C3545" s="0" t="n">
        <v>7687</v>
      </c>
      <c r="D3545" s="0" t="n">
        <v>0.00021481</v>
      </c>
      <c r="E3545" s="0" t="n">
        <v>0.276756</v>
      </c>
    </row>
    <row r="3546" customFormat="false" ht="15" hidden="false" customHeight="false" outlineLevel="0" collapsed="false">
      <c r="A3546" s="0" t="n">
        <v>6</v>
      </c>
      <c r="B3546" s="0" t="n">
        <v>26.3033840004355</v>
      </c>
      <c r="C3546" s="0" t="n">
        <v>7689</v>
      </c>
      <c r="D3546" s="0" t="n">
        <v>0.00598632</v>
      </c>
      <c r="E3546" s="0" t="n">
        <v>0.279084</v>
      </c>
    </row>
    <row r="3547" customFormat="false" ht="15" hidden="false" customHeight="false" outlineLevel="0" collapsed="false">
      <c r="A3547" s="0" t="n">
        <v>1</v>
      </c>
      <c r="B3547" s="0" t="n">
        <v>31.2247449997812</v>
      </c>
      <c r="C3547" s="0" t="n">
        <v>7691</v>
      </c>
      <c r="D3547" s="0" t="n">
        <v>0.00010992</v>
      </c>
      <c r="E3547" s="0" t="n">
        <v>0.276714</v>
      </c>
    </row>
    <row r="3548" customFormat="false" ht="15" hidden="false" customHeight="false" outlineLevel="0" collapsed="false">
      <c r="A3548" s="0" t="n">
        <v>9</v>
      </c>
      <c r="B3548" s="0" t="n">
        <v>6.14610600005835</v>
      </c>
      <c r="C3548" s="0" t="n">
        <v>7692</v>
      </c>
      <c r="D3548" s="0" t="n">
        <v>0.00322251</v>
      </c>
      <c r="E3548" s="0" t="n">
        <v>0.277965</v>
      </c>
    </row>
    <row r="3549" customFormat="false" ht="15" hidden="false" customHeight="false" outlineLevel="0" collapsed="false">
      <c r="A3549" s="0" t="n">
        <v>4</v>
      </c>
      <c r="B3549" s="0" t="n">
        <v>13.0674670003354</v>
      </c>
      <c r="C3549" s="0" t="n">
        <v>7694</v>
      </c>
      <c r="D3549" s="0" t="n">
        <v>0.00232182</v>
      </c>
      <c r="E3549" s="0" t="n">
        <v>0.277602</v>
      </c>
    </row>
    <row r="3550" customFormat="false" ht="15" hidden="false" customHeight="false" outlineLevel="0" collapsed="false">
      <c r="A3550" s="0" t="n">
        <v>11</v>
      </c>
      <c r="B3550" s="0" t="n">
        <v>17.9888279996812</v>
      </c>
      <c r="C3550" s="0" t="n">
        <v>7695</v>
      </c>
      <c r="D3550" s="0" t="n">
        <v>0.00024477</v>
      </c>
      <c r="E3550" s="0" t="n">
        <v>0.276768</v>
      </c>
    </row>
    <row r="3551" customFormat="false" ht="15" hidden="false" customHeight="false" outlineLevel="0" collapsed="false">
      <c r="A3551" s="0" t="n">
        <v>6</v>
      </c>
      <c r="B3551" s="0" t="n">
        <v>23.9101889999583</v>
      </c>
      <c r="C3551" s="0" t="n">
        <v>7697</v>
      </c>
      <c r="D3551" s="0" t="n">
        <v>0.00595678</v>
      </c>
      <c r="E3551" s="0" t="n">
        <v>0.279072</v>
      </c>
    </row>
    <row r="3552" customFormat="false" ht="15" hidden="false" customHeight="false" outlineLevel="0" collapsed="false">
      <c r="A3552" s="0" t="n">
        <v>1</v>
      </c>
      <c r="B3552" s="0" t="n">
        <v>28.8315500002354</v>
      </c>
      <c r="C3552" s="0" t="n">
        <v>7699</v>
      </c>
      <c r="D3552" s="0" t="n">
        <v>9.493E-005</v>
      </c>
      <c r="E3552" s="0" t="n">
        <v>0.276708</v>
      </c>
    </row>
    <row r="3553" customFormat="false" ht="15" hidden="false" customHeight="false" outlineLevel="0" collapsed="false">
      <c r="A3553" s="0" t="n">
        <v>9</v>
      </c>
      <c r="B3553" s="0" t="n">
        <v>4.75291100051254</v>
      </c>
      <c r="C3553" s="0" t="n">
        <v>7700</v>
      </c>
      <c r="D3553" s="0" t="n">
        <v>0.0033811</v>
      </c>
      <c r="E3553" s="0" t="n">
        <v>0.278029</v>
      </c>
    </row>
    <row r="3554" customFormat="false" ht="15" hidden="false" customHeight="false" outlineLevel="0" collapsed="false">
      <c r="A3554" s="0" t="n">
        <v>4</v>
      </c>
      <c r="B3554" s="0" t="n">
        <v>11.6742719998583</v>
      </c>
      <c r="C3554" s="0" t="n">
        <v>7702</v>
      </c>
      <c r="D3554" s="0" t="n">
        <v>0.00217524</v>
      </c>
      <c r="E3554" s="0" t="n">
        <v>0.277543</v>
      </c>
    </row>
    <row r="3555" customFormat="false" ht="15" hidden="false" customHeight="false" outlineLevel="0" collapsed="false">
      <c r="A3555" s="0" t="n">
        <v>11</v>
      </c>
      <c r="B3555" s="0" t="n">
        <v>16.5956330001354</v>
      </c>
      <c r="C3555" s="0" t="n">
        <v>7703</v>
      </c>
      <c r="D3555" s="0" t="n">
        <v>0.00027973</v>
      </c>
      <c r="E3555" s="0" t="n">
        <v>0.276782</v>
      </c>
    </row>
    <row r="3556" customFormat="false" ht="15" hidden="false" customHeight="false" outlineLevel="0" collapsed="false">
      <c r="A3556" s="0" t="n">
        <v>6</v>
      </c>
      <c r="B3556" s="0" t="n">
        <v>22.5169940004125</v>
      </c>
      <c r="C3556" s="0" t="n">
        <v>7705</v>
      </c>
      <c r="D3556" s="0" t="n">
        <v>0.00591739</v>
      </c>
      <c r="E3556" s="0" t="n">
        <v>0.279056</v>
      </c>
    </row>
    <row r="3557" customFormat="false" ht="15" hidden="false" customHeight="false" outlineLevel="0" collapsed="false">
      <c r="A3557" s="0" t="n">
        <v>1</v>
      </c>
      <c r="B3557" s="0" t="n">
        <v>27.4383550006896</v>
      </c>
      <c r="C3557" s="0" t="n">
        <v>7707</v>
      </c>
      <c r="D3557" s="0" t="n">
        <v>8.494E-005</v>
      </c>
      <c r="E3557" s="0" t="n">
        <v>0.276704</v>
      </c>
    </row>
    <row r="3558" customFormat="false" ht="15" hidden="false" customHeight="false" outlineLevel="0" collapsed="false">
      <c r="A3558" s="0" t="n">
        <v>9</v>
      </c>
      <c r="B3558" s="0" t="n">
        <v>2.35971600003541</v>
      </c>
      <c r="C3558" s="0" t="n">
        <v>7708</v>
      </c>
      <c r="D3558" s="0" t="n">
        <v>0.0035421</v>
      </c>
      <c r="E3558" s="0" t="n">
        <v>0.278094</v>
      </c>
    </row>
    <row r="3559" customFormat="false" ht="15" hidden="false" customHeight="false" outlineLevel="0" collapsed="false">
      <c r="A3559" s="0" t="n">
        <v>4</v>
      </c>
      <c r="B3559" s="0" t="n">
        <v>9.28107700031251</v>
      </c>
      <c r="C3559" s="0" t="n">
        <v>7710</v>
      </c>
      <c r="D3559" s="0" t="n">
        <v>0.00203606</v>
      </c>
      <c r="E3559" s="0" t="n">
        <v>0.277487</v>
      </c>
    </row>
    <row r="3560" customFormat="false" ht="15" hidden="false" customHeight="false" outlineLevel="0" collapsed="false">
      <c r="A3560" s="0" t="n">
        <v>11</v>
      </c>
      <c r="B3560" s="0" t="n">
        <v>14.2024380005896</v>
      </c>
      <c r="C3560" s="0" t="n">
        <v>7711</v>
      </c>
      <c r="D3560" s="0" t="n">
        <v>0.00031967</v>
      </c>
      <c r="E3560" s="0" t="n">
        <v>0.276798</v>
      </c>
    </row>
    <row r="3561" customFormat="false" ht="15" hidden="false" customHeight="false" outlineLevel="0" collapsed="false">
      <c r="A3561" s="0" t="n">
        <v>6</v>
      </c>
      <c r="B3561" s="0" t="n">
        <v>20.1237989999354</v>
      </c>
      <c r="C3561" s="0" t="n">
        <v>7713</v>
      </c>
      <c r="D3561" s="0" t="n">
        <v>0.00586815</v>
      </c>
      <c r="E3561" s="0" t="n">
        <v>0.279036</v>
      </c>
    </row>
    <row r="3562" customFormat="false" ht="15" hidden="false" customHeight="false" outlineLevel="0" collapsed="false">
      <c r="A3562" s="0" t="n">
        <v>1</v>
      </c>
      <c r="B3562" s="0" t="n">
        <v>25.0451600002125</v>
      </c>
      <c r="C3562" s="0" t="n">
        <v>7715</v>
      </c>
      <c r="D3562" s="0" t="n">
        <v>7.495E-005</v>
      </c>
      <c r="E3562" s="0" t="n">
        <v>0.2767</v>
      </c>
    </row>
    <row r="3563" customFormat="false" ht="15" hidden="false" customHeight="false" outlineLevel="0" collapsed="false">
      <c r="A3563" s="0" t="n">
        <v>8</v>
      </c>
      <c r="B3563" s="0" t="n">
        <v>30.9665210004896</v>
      </c>
      <c r="C3563" s="0" t="n">
        <v>7716</v>
      </c>
      <c r="D3563" s="0" t="n">
        <v>0.00370056</v>
      </c>
      <c r="E3563" s="0" t="n">
        <v>0.278158</v>
      </c>
    </row>
    <row r="3564" customFormat="false" ht="15" hidden="false" customHeight="false" outlineLevel="0" collapsed="false">
      <c r="A3564" s="0" t="n">
        <v>4</v>
      </c>
      <c r="B3564" s="0" t="n">
        <v>6.88788199983537</v>
      </c>
      <c r="C3564" s="0" t="n">
        <v>7718</v>
      </c>
      <c r="D3564" s="0" t="n">
        <v>0.00189932</v>
      </c>
      <c r="E3564" s="0" t="n">
        <v>0.277432</v>
      </c>
    </row>
    <row r="3565" customFormat="false" ht="15" hidden="false" customHeight="false" outlineLevel="0" collapsed="false">
      <c r="A3565" s="0" t="n">
        <v>11</v>
      </c>
      <c r="B3565" s="0" t="n">
        <v>11.8092430001125</v>
      </c>
      <c r="C3565" s="0" t="n">
        <v>7719</v>
      </c>
      <c r="D3565" s="0" t="n">
        <v>0.00036211</v>
      </c>
      <c r="E3565" s="0" t="n">
        <v>0.276815</v>
      </c>
    </row>
    <row r="3566" customFormat="false" ht="15" hidden="false" customHeight="false" outlineLevel="0" collapsed="false">
      <c r="A3566" s="0" t="n">
        <v>6</v>
      </c>
      <c r="B3566" s="0" t="n">
        <v>17.7306040003896</v>
      </c>
      <c r="C3566" s="0" t="n">
        <v>7721</v>
      </c>
      <c r="D3566" s="0" t="n">
        <v>0.0058066</v>
      </c>
      <c r="E3566" s="0" t="n">
        <v>0.279011</v>
      </c>
    </row>
    <row r="3567" customFormat="false" ht="15" hidden="false" customHeight="false" outlineLevel="0" collapsed="false">
      <c r="A3567" s="0" t="n">
        <v>1</v>
      </c>
      <c r="B3567" s="0" t="n">
        <v>22.6519649997354</v>
      </c>
      <c r="C3567" s="0" t="n">
        <v>7723</v>
      </c>
      <c r="D3567" s="0" t="n">
        <v>6.745E-005</v>
      </c>
      <c r="E3567" s="0" t="n">
        <v>0.276697</v>
      </c>
    </row>
    <row r="3568" customFormat="false" ht="15" hidden="false" customHeight="false" outlineLevel="0" collapsed="false">
      <c r="A3568" s="0" t="n">
        <v>8</v>
      </c>
      <c r="B3568" s="0" t="n">
        <v>28.5733260000125</v>
      </c>
      <c r="C3568" s="0" t="n">
        <v>7724</v>
      </c>
      <c r="D3568" s="0" t="n">
        <v>0.00385649</v>
      </c>
      <c r="E3568" s="0" t="n">
        <v>0.278221</v>
      </c>
    </row>
    <row r="3569" customFormat="false" ht="15" hidden="false" customHeight="false" outlineLevel="0" collapsed="false">
      <c r="A3569" s="0" t="n">
        <v>4</v>
      </c>
      <c r="B3569" s="0" t="n">
        <v>4.49468700028956</v>
      </c>
      <c r="C3569" s="0" t="n">
        <v>7726</v>
      </c>
      <c r="D3569" s="0" t="n">
        <v>0.0017675</v>
      </c>
      <c r="E3569" s="0" t="n">
        <v>0.277379</v>
      </c>
    </row>
    <row r="3570" customFormat="false" ht="15" hidden="false" customHeight="false" outlineLevel="0" collapsed="false">
      <c r="A3570" s="0" t="n">
        <v>11</v>
      </c>
      <c r="B3570" s="0" t="n">
        <v>9.41604799963534</v>
      </c>
      <c r="C3570" s="0" t="n">
        <v>7727</v>
      </c>
      <c r="D3570" s="0" t="n">
        <v>0.00040954</v>
      </c>
      <c r="E3570" s="0" t="n">
        <v>0.276834</v>
      </c>
    </row>
    <row r="3571" customFormat="false" ht="15" hidden="false" customHeight="false" outlineLevel="0" collapsed="false">
      <c r="A3571" s="0" t="n">
        <v>6</v>
      </c>
      <c r="B3571" s="0" t="n">
        <v>15.3374089999124</v>
      </c>
      <c r="C3571" s="0" t="n">
        <v>7729</v>
      </c>
      <c r="D3571" s="0" t="n">
        <v>0.0057401</v>
      </c>
      <c r="E3571" s="0" t="n">
        <v>0.278984</v>
      </c>
    </row>
    <row r="3572" customFormat="false" ht="15" hidden="false" customHeight="false" outlineLevel="0" collapsed="false">
      <c r="A3572" s="0" t="n">
        <v>1</v>
      </c>
      <c r="B3572" s="0" t="n">
        <v>20.2587700001895</v>
      </c>
      <c r="C3572" s="0" t="n">
        <v>7731</v>
      </c>
      <c r="D3572" s="0" t="n">
        <v>5.996E-005</v>
      </c>
      <c r="E3572" s="0" t="n">
        <v>0.276694</v>
      </c>
    </row>
    <row r="3573" customFormat="false" ht="15" hidden="false" customHeight="false" outlineLevel="0" collapsed="false">
      <c r="A3573" s="0" t="n">
        <v>8</v>
      </c>
      <c r="B3573" s="0" t="n">
        <v>26.1801310004666</v>
      </c>
      <c r="C3573" s="0" t="n">
        <v>7732</v>
      </c>
      <c r="D3573" s="0" t="n">
        <v>0.00401235</v>
      </c>
      <c r="E3573" s="0" t="n">
        <v>0.278284</v>
      </c>
    </row>
    <row r="3574" customFormat="false" ht="15" hidden="false" customHeight="false" outlineLevel="0" collapsed="false">
      <c r="A3574" s="0" t="n">
        <v>4</v>
      </c>
      <c r="B3574" s="0" t="n">
        <v>2.10149200074375</v>
      </c>
      <c r="C3574" s="0" t="n">
        <v>7734</v>
      </c>
      <c r="D3574" s="0" t="n">
        <v>0.00163813</v>
      </c>
      <c r="E3574" s="0" t="n">
        <v>0.277327</v>
      </c>
    </row>
    <row r="3575" customFormat="false" ht="15" hidden="false" customHeight="false" outlineLevel="0" collapsed="false">
      <c r="A3575" s="0" t="n">
        <v>11</v>
      </c>
      <c r="B3575" s="0" t="n">
        <v>7.02285300008953</v>
      </c>
      <c r="C3575" s="0" t="n">
        <v>7735</v>
      </c>
      <c r="D3575" s="0" t="n">
        <v>0.00046195</v>
      </c>
      <c r="E3575" s="0" t="n">
        <v>0.276855</v>
      </c>
    </row>
    <row r="3576" customFormat="false" ht="15" hidden="false" customHeight="false" outlineLevel="0" collapsed="false">
      <c r="A3576" s="0" t="n">
        <v>6</v>
      </c>
      <c r="B3576" s="0" t="n">
        <v>12.9442140003666</v>
      </c>
      <c r="C3576" s="0" t="n">
        <v>7737</v>
      </c>
      <c r="D3576" s="0" t="n">
        <v>0.00566128</v>
      </c>
      <c r="E3576" s="0" t="n">
        <v>0.278952</v>
      </c>
    </row>
    <row r="3577" customFormat="false" ht="15" hidden="false" customHeight="false" outlineLevel="0" collapsed="false">
      <c r="A3577" s="0" t="n">
        <v>1</v>
      </c>
      <c r="B3577" s="0" t="n">
        <v>17.8655750006437</v>
      </c>
      <c r="C3577" s="0" t="n">
        <v>7739</v>
      </c>
      <c r="D3577" s="0" t="n">
        <v>5.496E-005</v>
      </c>
      <c r="E3577" s="0" t="n">
        <v>0.276692</v>
      </c>
    </row>
    <row r="3578" customFormat="false" ht="15" hidden="false" customHeight="false" outlineLevel="0" collapsed="false">
      <c r="A3578" s="0" t="n">
        <v>8</v>
      </c>
      <c r="B3578" s="0" t="n">
        <v>23.7869359999895</v>
      </c>
      <c r="C3578" s="0" t="n">
        <v>7740</v>
      </c>
      <c r="D3578" s="0" t="n">
        <v>0.00416816</v>
      </c>
      <c r="E3578" s="0" t="n">
        <v>0.278347</v>
      </c>
    </row>
    <row r="3579" customFormat="false" ht="15" hidden="false" customHeight="false" outlineLevel="0" collapsed="false">
      <c r="A3579" s="0" t="n">
        <v>3</v>
      </c>
      <c r="B3579" s="0" t="n">
        <v>30.7082970002666</v>
      </c>
      <c r="C3579" s="0" t="n">
        <v>7742</v>
      </c>
      <c r="D3579" s="0" t="n">
        <v>0.00151619</v>
      </c>
      <c r="E3579" s="0" t="n">
        <v>0.277278</v>
      </c>
    </row>
    <row r="3580" customFormat="false" ht="15" hidden="false" customHeight="false" outlineLevel="0" collapsed="false">
      <c r="A3580" s="0" t="n">
        <v>11</v>
      </c>
      <c r="B3580" s="0" t="n">
        <v>4.62965800054371</v>
      </c>
      <c r="C3580" s="0" t="n">
        <v>7743</v>
      </c>
      <c r="D3580" s="0" t="n">
        <v>0.00051934</v>
      </c>
      <c r="E3580" s="0" t="n">
        <v>0.276878</v>
      </c>
    </row>
    <row r="3581" customFormat="false" ht="15" hidden="false" customHeight="false" outlineLevel="0" collapsed="false">
      <c r="A3581" s="0" t="n">
        <v>6</v>
      </c>
      <c r="B3581" s="0" t="n">
        <v>10.5510189998895</v>
      </c>
      <c r="C3581" s="0" t="n">
        <v>7745</v>
      </c>
      <c r="D3581" s="0" t="n">
        <v>0.00557506</v>
      </c>
      <c r="E3581" s="0" t="n">
        <v>0.278917</v>
      </c>
    </row>
    <row r="3582" customFormat="false" ht="15" hidden="false" customHeight="false" outlineLevel="0" collapsed="false">
      <c r="A3582" s="0" t="n">
        <v>1</v>
      </c>
      <c r="B3582" s="0" t="n">
        <v>15.4723800001666</v>
      </c>
      <c r="C3582" s="0" t="n">
        <v>7747</v>
      </c>
      <c r="D3582" s="0" t="n">
        <v>4.997E-005</v>
      </c>
      <c r="E3582" s="0" t="n">
        <v>0.27669</v>
      </c>
    </row>
    <row r="3583" customFormat="false" ht="15" hidden="false" customHeight="false" outlineLevel="0" collapsed="false">
      <c r="A3583" s="0" t="n">
        <v>8</v>
      </c>
      <c r="B3583" s="0" t="n">
        <v>21.3937410004437</v>
      </c>
      <c r="C3583" s="0" t="n">
        <v>7748</v>
      </c>
      <c r="D3583" s="0" t="n">
        <v>0.00431896</v>
      </c>
      <c r="E3583" s="0" t="n">
        <v>0.278408</v>
      </c>
    </row>
    <row r="3584" customFormat="false" ht="15" hidden="false" customHeight="false" outlineLevel="0" collapsed="false">
      <c r="A3584" s="0" t="n">
        <v>3</v>
      </c>
      <c r="B3584" s="0" t="n">
        <v>28.3151019997895</v>
      </c>
      <c r="C3584" s="0" t="n">
        <v>7750</v>
      </c>
      <c r="D3584" s="0" t="n">
        <v>0.00139919</v>
      </c>
      <c r="E3584" s="0" t="n">
        <v>0.277231</v>
      </c>
    </row>
    <row r="3585" customFormat="false" ht="15" hidden="false" customHeight="false" outlineLevel="0" collapsed="false">
      <c r="A3585" s="0" t="n">
        <v>11</v>
      </c>
      <c r="B3585" s="0" t="n">
        <v>2.23646300006658</v>
      </c>
      <c r="C3585" s="0" t="n">
        <v>7751</v>
      </c>
      <c r="D3585" s="0" t="n">
        <v>0.00058172</v>
      </c>
      <c r="E3585" s="0" t="n">
        <v>0.276903</v>
      </c>
    </row>
    <row r="3586" customFormat="false" ht="15" hidden="false" customHeight="false" outlineLevel="0" collapsed="false">
      <c r="A3586" s="0" t="n">
        <v>6</v>
      </c>
      <c r="B3586" s="0" t="n">
        <v>8.15782400034368</v>
      </c>
      <c r="C3586" s="0" t="n">
        <v>7753</v>
      </c>
      <c r="D3586" s="0" t="n">
        <v>0.00548142</v>
      </c>
      <c r="E3586" s="0" t="n">
        <v>0.278879</v>
      </c>
    </row>
    <row r="3587" customFormat="false" ht="15" hidden="false" customHeight="false" outlineLevel="0" collapsed="false">
      <c r="A3587" s="0" t="n">
        <v>1</v>
      </c>
      <c r="B3587" s="0" t="n">
        <v>13.0791849996895</v>
      </c>
      <c r="C3587" s="0" t="n">
        <v>7755</v>
      </c>
      <c r="D3587" s="0" t="n">
        <v>4.747E-005</v>
      </c>
      <c r="E3587" s="0" t="n">
        <v>0.276689</v>
      </c>
    </row>
    <row r="3588" customFormat="false" ht="15" hidden="false" customHeight="false" outlineLevel="0" collapsed="false">
      <c r="A3588" s="0" t="n">
        <v>8</v>
      </c>
      <c r="B3588" s="0" t="n">
        <v>19.0005459999666</v>
      </c>
      <c r="C3588" s="0" t="n">
        <v>7756</v>
      </c>
      <c r="D3588" s="0" t="n">
        <v>0.00446723</v>
      </c>
      <c r="E3588" s="0" t="n">
        <v>0.278468</v>
      </c>
    </row>
    <row r="3589" customFormat="false" ht="15" hidden="false" customHeight="false" outlineLevel="0" collapsed="false">
      <c r="A3589" s="0" t="n">
        <v>3</v>
      </c>
      <c r="B3589" s="0" t="n">
        <v>25.9219070002437</v>
      </c>
      <c r="C3589" s="0" t="n">
        <v>7758</v>
      </c>
      <c r="D3589" s="0" t="n">
        <v>0.00128713</v>
      </c>
      <c r="E3589" s="0" t="n">
        <v>0.277186</v>
      </c>
    </row>
    <row r="3590" customFormat="false" ht="15" hidden="false" customHeight="false" outlineLevel="0" collapsed="false">
      <c r="A3590" s="0" t="n">
        <v>10</v>
      </c>
      <c r="B3590" s="0" t="n">
        <v>30.8432679995894</v>
      </c>
      <c r="C3590" s="0" t="n">
        <v>7759</v>
      </c>
      <c r="D3590" s="0" t="n">
        <v>0.00064907</v>
      </c>
      <c r="E3590" s="0" t="n">
        <v>0.27693</v>
      </c>
    </row>
    <row r="3591" customFormat="false" ht="15" hidden="false" customHeight="false" outlineLevel="0" collapsed="false">
      <c r="A3591" s="0" t="n">
        <v>6</v>
      </c>
      <c r="B3591" s="0" t="n">
        <v>5.76462899986655</v>
      </c>
      <c r="C3591" s="0" t="n">
        <v>7761</v>
      </c>
      <c r="D3591" s="0" t="n">
        <v>0.0053779</v>
      </c>
      <c r="E3591" s="0" t="n">
        <v>0.278837</v>
      </c>
    </row>
    <row r="3592" customFormat="false" ht="15" hidden="false" customHeight="false" outlineLevel="0" collapsed="false">
      <c r="A3592" s="0" t="n">
        <v>1</v>
      </c>
      <c r="B3592" s="0" t="n">
        <v>10.6859900001437</v>
      </c>
      <c r="C3592" s="0" t="n">
        <v>7763</v>
      </c>
      <c r="D3592" s="0" t="n">
        <v>4.497E-005</v>
      </c>
      <c r="E3592" s="0" t="n">
        <v>0.276688</v>
      </c>
    </row>
    <row r="3593" customFormat="false" ht="15" hidden="false" customHeight="false" outlineLevel="0" collapsed="false">
      <c r="A3593" s="0" t="n">
        <v>8</v>
      </c>
      <c r="B3593" s="0" t="n">
        <v>16.6073510004208</v>
      </c>
      <c r="C3593" s="0" t="n">
        <v>7764</v>
      </c>
      <c r="D3593" s="0" t="n">
        <v>0.00461051</v>
      </c>
      <c r="E3593" s="0" t="n">
        <v>0.278526</v>
      </c>
    </row>
    <row r="3594" customFormat="false" ht="15" hidden="false" customHeight="false" outlineLevel="0" collapsed="false">
      <c r="A3594" s="0" t="n">
        <v>3</v>
      </c>
      <c r="B3594" s="0" t="n">
        <v>23.5287120006979</v>
      </c>
      <c r="C3594" s="0" t="n">
        <v>7766</v>
      </c>
      <c r="D3594" s="0" t="n">
        <v>0.00118003</v>
      </c>
      <c r="E3594" s="0" t="n">
        <v>0.277143</v>
      </c>
    </row>
    <row r="3595" customFormat="false" ht="15" hidden="false" customHeight="false" outlineLevel="0" collapsed="false">
      <c r="A3595" s="0" t="n">
        <v>10</v>
      </c>
      <c r="B3595" s="0" t="n">
        <v>28.4500730000436</v>
      </c>
      <c r="C3595" s="0" t="n">
        <v>7767</v>
      </c>
      <c r="D3595" s="0" t="n">
        <v>0.0007214</v>
      </c>
      <c r="E3595" s="0" t="n">
        <v>0.276959</v>
      </c>
    </row>
    <row r="3596" customFormat="false" ht="15" hidden="false" customHeight="false" outlineLevel="0" collapsed="false">
      <c r="A3596" s="0" t="n">
        <v>6</v>
      </c>
      <c r="B3596" s="0" t="n">
        <v>3.37143400032073</v>
      </c>
      <c r="C3596" s="0" t="n">
        <v>7769</v>
      </c>
      <c r="D3596" s="0" t="n">
        <v>0.00526942</v>
      </c>
      <c r="E3596" s="0" t="n">
        <v>0.278793</v>
      </c>
    </row>
    <row r="3597" customFormat="false" ht="15" hidden="false" customHeight="false" outlineLevel="0" collapsed="false">
      <c r="A3597" s="0" t="n">
        <v>1</v>
      </c>
      <c r="B3597" s="0" t="n">
        <v>8.29279500059783</v>
      </c>
      <c r="C3597" s="0" t="n">
        <v>7771</v>
      </c>
      <c r="D3597" s="0" t="n">
        <v>4.247E-005</v>
      </c>
      <c r="E3597" s="0" t="n">
        <v>0.276687</v>
      </c>
    </row>
    <row r="3598" customFormat="false" ht="15" hidden="false" customHeight="false" outlineLevel="0" collapsed="false">
      <c r="A3598" s="0" t="n">
        <v>8</v>
      </c>
      <c r="B3598" s="0" t="n">
        <v>14.2141559999436</v>
      </c>
      <c r="C3598" s="0" t="n">
        <v>7772</v>
      </c>
      <c r="D3598" s="0" t="n">
        <v>0.00475126</v>
      </c>
      <c r="E3598" s="0" t="n">
        <v>0.278583</v>
      </c>
    </row>
    <row r="3599" customFormat="false" ht="15" hidden="false" customHeight="false" outlineLevel="0" collapsed="false">
      <c r="A3599" s="0" t="n">
        <v>3</v>
      </c>
      <c r="B3599" s="0" t="n">
        <v>21.1355170002207</v>
      </c>
      <c r="C3599" s="0" t="n">
        <v>7774</v>
      </c>
      <c r="D3599" s="0" t="n">
        <v>0.00108037</v>
      </c>
      <c r="E3599" s="0" t="n">
        <v>0.277103</v>
      </c>
    </row>
    <row r="3600" customFormat="false" ht="15" hidden="false" customHeight="false" outlineLevel="0" collapsed="false">
      <c r="A3600" s="0" t="n">
        <v>10</v>
      </c>
      <c r="B3600" s="0" t="n">
        <v>26.0568780004978</v>
      </c>
      <c r="C3600" s="0" t="n">
        <v>7775</v>
      </c>
      <c r="D3600" s="0" t="n">
        <v>0.00079871</v>
      </c>
      <c r="E3600" s="0" t="n">
        <v>0.27699</v>
      </c>
    </row>
    <row r="3601" customFormat="false" ht="15" hidden="false" customHeight="false" outlineLevel="0" collapsed="false">
      <c r="A3601" s="0" t="n">
        <v>5</v>
      </c>
      <c r="B3601" s="0" t="n">
        <v>31.9782389998436</v>
      </c>
      <c r="C3601" s="0" t="n">
        <v>7777</v>
      </c>
      <c r="D3601" s="0" t="n">
        <v>0.00515351</v>
      </c>
      <c r="E3601" s="0" t="n">
        <v>0.278746</v>
      </c>
    </row>
    <row r="3602" customFormat="false" ht="15" hidden="false" customHeight="false" outlineLevel="0" collapsed="false">
      <c r="A3602" s="0" t="n">
        <v>1</v>
      </c>
      <c r="B3602" s="0" t="n">
        <v>5.8996000001207</v>
      </c>
      <c r="C3602" s="0" t="n">
        <v>7779</v>
      </c>
      <c r="D3602" s="0" t="n">
        <v>4.247E-005</v>
      </c>
      <c r="E3602" s="0" t="n">
        <v>0.276687</v>
      </c>
    </row>
    <row r="3603" customFormat="false" ht="15" hidden="false" customHeight="false" outlineLevel="0" collapsed="false">
      <c r="A3603" s="0" t="n">
        <v>8</v>
      </c>
      <c r="B3603" s="0" t="n">
        <v>11.8209610003978</v>
      </c>
      <c r="C3603" s="0" t="n">
        <v>7780</v>
      </c>
      <c r="D3603" s="0" t="n">
        <v>0.00488457</v>
      </c>
      <c r="E3603" s="0" t="n">
        <v>0.278637</v>
      </c>
    </row>
    <row r="3604" customFormat="false" ht="15" hidden="false" customHeight="false" outlineLevel="0" collapsed="false">
      <c r="A3604" s="0" t="n">
        <v>3</v>
      </c>
      <c r="B3604" s="0" t="n">
        <v>18.7423219997436</v>
      </c>
      <c r="C3604" s="0" t="n">
        <v>7782</v>
      </c>
      <c r="D3604" s="0" t="n">
        <v>0.00098318</v>
      </c>
      <c r="E3604" s="0" t="n">
        <v>0.277064</v>
      </c>
    </row>
    <row r="3605" customFormat="false" ht="15" hidden="false" customHeight="false" outlineLevel="0" collapsed="false">
      <c r="A3605" s="0" t="n">
        <v>10</v>
      </c>
      <c r="B3605" s="0" t="n">
        <v>23.6636830000207</v>
      </c>
      <c r="C3605" s="0" t="n">
        <v>7783</v>
      </c>
      <c r="D3605" s="0" t="n">
        <v>0.00088348</v>
      </c>
      <c r="E3605" s="0" t="n">
        <v>0.277024</v>
      </c>
    </row>
    <row r="3606" customFormat="false" ht="15" hidden="false" customHeight="false" outlineLevel="0" collapsed="false">
      <c r="A3606" s="0" t="n">
        <v>5</v>
      </c>
      <c r="B3606" s="0" t="n">
        <v>29.5850440002978</v>
      </c>
      <c r="C3606" s="0" t="n">
        <v>7785</v>
      </c>
      <c r="D3606" s="0" t="n">
        <v>0.00503016</v>
      </c>
      <c r="E3606" s="0" t="n">
        <v>0.278696</v>
      </c>
    </row>
    <row r="3607" customFormat="false" ht="15" hidden="false" customHeight="false" outlineLevel="0" collapsed="false">
      <c r="A3607" s="0" t="n">
        <v>1</v>
      </c>
      <c r="B3607" s="0" t="n">
        <v>3.50640499964356</v>
      </c>
      <c r="C3607" s="0" t="n">
        <v>7787</v>
      </c>
      <c r="D3607" s="0" t="n">
        <v>3.997E-005</v>
      </c>
      <c r="E3607" s="0" t="n">
        <v>0.276686</v>
      </c>
    </row>
    <row r="3608" customFormat="false" ht="15" hidden="false" customHeight="false" outlineLevel="0" collapsed="false">
      <c r="A3608" s="0" t="n">
        <v>8</v>
      </c>
      <c r="B3608" s="0" t="n">
        <v>9.42776600085199</v>
      </c>
      <c r="C3608" s="0" t="n">
        <v>7788</v>
      </c>
      <c r="D3608" s="0" t="n">
        <v>0.00501289</v>
      </c>
      <c r="E3608" s="0" t="n">
        <v>0.278689</v>
      </c>
    </row>
    <row r="3609" customFormat="false" ht="15" hidden="false" customHeight="false" outlineLevel="0" collapsed="false">
      <c r="A3609" s="0" t="n">
        <v>3</v>
      </c>
      <c r="B3609" s="0" t="n">
        <v>16.3491270001978</v>
      </c>
      <c r="C3609" s="0" t="n">
        <v>7790</v>
      </c>
      <c r="D3609" s="0" t="n">
        <v>0.00089345</v>
      </c>
      <c r="E3609" s="0" t="n">
        <v>0.277028</v>
      </c>
    </row>
    <row r="3610" customFormat="false" ht="15" hidden="false" customHeight="false" outlineLevel="0" collapsed="false">
      <c r="A3610" s="0" t="n">
        <v>10</v>
      </c>
      <c r="B3610" s="0" t="n">
        <v>21.2704879995435</v>
      </c>
      <c r="C3610" s="0" t="n">
        <v>7791</v>
      </c>
      <c r="D3610" s="0" t="n">
        <v>0.00097322</v>
      </c>
      <c r="E3610" s="0" t="n">
        <v>0.27706</v>
      </c>
    </row>
    <row r="3611" customFormat="false" ht="15" hidden="false" customHeight="false" outlineLevel="0" collapsed="false">
      <c r="A3611" s="0" t="n">
        <v>5</v>
      </c>
      <c r="B3611" s="0" t="n">
        <v>27.191849000752</v>
      </c>
      <c r="C3611" s="0" t="n">
        <v>7793</v>
      </c>
      <c r="D3611" s="0" t="n">
        <v>0.00489938</v>
      </c>
      <c r="E3611" s="0" t="n">
        <v>0.278643</v>
      </c>
    </row>
    <row r="3612" customFormat="false" ht="15" hidden="false" customHeight="false" outlineLevel="0" collapsed="false">
      <c r="A3612" s="0" t="n">
        <v>1</v>
      </c>
      <c r="B3612" s="0" t="n">
        <v>1.11321000009775</v>
      </c>
      <c r="C3612" s="0" t="n">
        <v>7795</v>
      </c>
      <c r="D3612" s="0" t="n">
        <v>4.247E-005</v>
      </c>
      <c r="E3612" s="0" t="n">
        <v>0.276687</v>
      </c>
    </row>
    <row r="3613" customFormat="false" ht="15" hidden="false" customHeight="false" outlineLevel="0" collapsed="false">
      <c r="A3613" s="0" t="n">
        <v>8</v>
      </c>
      <c r="B3613" s="0" t="n">
        <v>7.03457100037485</v>
      </c>
      <c r="C3613" s="0" t="n">
        <v>7796</v>
      </c>
      <c r="D3613" s="0" t="n">
        <v>0.00513624</v>
      </c>
      <c r="E3613" s="0" t="n">
        <v>0.278739</v>
      </c>
    </row>
    <row r="3614" customFormat="false" ht="15" hidden="false" customHeight="false" outlineLevel="0" collapsed="false">
      <c r="A3614" s="0" t="n">
        <v>3</v>
      </c>
      <c r="B3614" s="0" t="n">
        <v>13.955932000652</v>
      </c>
      <c r="C3614" s="0" t="n">
        <v>7798</v>
      </c>
      <c r="D3614" s="0" t="n">
        <v>0.00080868</v>
      </c>
      <c r="E3614" s="0" t="n">
        <v>0.276994</v>
      </c>
    </row>
    <row r="3615" customFormat="false" ht="15" hidden="false" customHeight="false" outlineLevel="0" collapsed="false">
      <c r="A3615" s="0" t="n">
        <v>10</v>
      </c>
      <c r="B3615" s="0" t="n">
        <v>18.8772929999977</v>
      </c>
      <c r="C3615" s="0" t="n">
        <v>7799</v>
      </c>
      <c r="D3615" s="0" t="n">
        <v>0.00106792</v>
      </c>
      <c r="E3615" s="0" t="n">
        <v>0.277098</v>
      </c>
    </row>
    <row r="3616" customFormat="false" ht="15" hidden="false" customHeight="false" outlineLevel="0" collapsed="false">
      <c r="A3616" s="0" t="n">
        <v>5</v>
      </c>
      <c r="B3616" s="0" t="n">
        <v>25.7986540002748</v>
      </c>
      <c r="C3616" s="0" t="n">
        <v>7801</v>
      </c>
      <c r="D3616" s="0" t="n">
        <v>0.00476608</v>
      </c>
      <c r="E3616" s="0" t="n">
        <v>0.278589</v>
      </c>
    </row>
    <row r="3617" customFormat="false" ht="15" hidden="false" customHeight="false" outlineLevel="0" collapsed="false">
      <c r="A3617" s="0" t="n">
        <v>12</v>
      </c>
      <c r="B3617" s="0" t="n">
        <v>30.7200150005519</v>
      </c>
      <c r="C3617" s="0" t="n">
        <v>7802</v>
      </c>
      <c r="D3617" s="0" t="n">
        <v>4.247E-005</v>
      </c>
      <c r="E3617" s="0" t="n">
        <v>0.276687</v>
      </c>
    </row>
    <row r="3618" customFormat="false" ht="15" hidden="false" customHeight="false" outlineLevel="0" collapsed="false">
      <c r="A3618" s="0" t="n">
        <v>8</v>
      </c>
      <c r="B3618" s="0" t="n">
        <v>5.64137599989772</v>
      </c>
      <c r="C3618" s="0" t="n">
        <v>7804</v>
      </c>
      <c r="D3618" s="0" t="n">
        <v>0.00525462</v>
      </c>
      <c r="E3618" s="0" t="n">
        <v>0.278787</v>
      </c>
    </row>
    <row r="3619" customFormat="false" ht="15" hidden="false" customHeight="false" outlineLevel="0" collapsed="false">
      <c r="A3619" s="0" t="n">
        <v>3</v>
      </c>
      <c r="B3619" s="0" t="n">
        <v>12.5627370001748</v>
      </c>
      <c r="C3619" s="0" t="n">
        <v>7806</v>
      </c>
      <c r="D3619" s="0" t="n">
        <v>0.00073138</v>
      </c>
      <c r="E3619" s="0" t="n">
        <v>0.276963</v>
      </c>
    </row>
    <row r="3620" customFormat="false" ht="15" hidden="false" customHeight="false" outlineLevel="0" collapsed="false">
      <c r="A3620" s="0" t="n">
        <v>10</v>
      </c>
      <c r="B3620" s="0" t="n">
        <v>17.4840980004519</v>
      </c>
      <c r="C3620" s="0" t="n">
        <v>7807</v>
      </c>
      <c r="D3620" s="0" t="n">
        <v>0.00116758</v>
      </c>
      <c r="E3620" s="0" t="n">
        <v>0.277138</v>
      </c>
    </row>
    <row r="3621" customFormat="false" ht="15" hidden="false" customHeight="false" outlineLevel="0" collapsed="false">
      <c r="A3621" s="0" t="n">
        <v>5</v>
      </c>
      <c r="B3621" s="0" t="n">
        <v>23.4054589997977</v>
      </c>
      <c r="C3621" s="0" t="n">
        <v>7809</v>
      </c>
      <c r="D3621" s="0" t="n">
        <v>0.00462532</v>
      </c>
      <c r="E3621" s="0" t="n">
        <v>0.278532</v>
      </c>
    </row>
    <row r="3622" customFormat="false" ht="15" hidden="false" customHeight="false" outlineLevel="0" collapsed="false">
      <c r="A3622" s="0" t="n">
        <v>12</v>
      </c>
      <c r="B3622" s="0" t="n">
        <v>28.3268200000748</v>
      </c>
      <c r="C3622" s="0" t="n">
        <v>7810</v>
      </c>
      <c r="D3622" s="0" t="n">
        <v>4.497E-005</v>
      </c>
      <c r="E3622" s="0" t="n">
        <v>0.276688</v>
      </c>
    </row>
    <row r="3623" customFormat="false" ht="15" hidden="false" customHeight="false" outlineLevel="0" collapsed="false">
      <c r="A3623" s="0" t="n">
        <v>8</v>
      </c>
      <c r="B3623" s="0" t="n">
        <v>3.24818100035191</v>
      </c>
      <c r="C3623" s="0" t="n">
        <v>7812</v>
      </c>
      <c r="D3623" s="0" t="n">
        <v>0.0053631</v>
      </c>
      <c r="E3623" s="0" t="n">
        <v>0.278831</v>
      </c>
    </row>
    <row r="3624" customFormat="false" ht="15" hidden="false" customHeight="false" outlineLevel="0" collapsed="false">
      <c r="A3624" s="0" t="n">
        <v>3</v>
      </c>
      <c r="B3624" s="0" t="n">
        <v>10.1695419996977</v>
      </c>
      <c r="C3624" s="0" t="n">
        <v>7814</v>
      </c>
      <c r="D3624" s="0" t="n">
        <v>0.00065656</v>
      </c>
      <c r="E3624" s="0" t="n">
        <v>0.276933</v>
      </c>
    </row>
    <row r="3625" customFormat="false" ht="15" hidden="false" customHeight="false" outlineLevel="0" collapsed="false">
      <c r="A3625" s="0" t="n">
        <v>10</v>
      </c>
      <c r="B3625" s="0" t="n">
        <v>15.0909029999748</v>
      </c>
      <c r="C3625" s="0" t="n">
        <v>7815</v>
      </c>
      <c r="D3625" s="0" t="n">
        <v>0.00127468</v>
      </c>
      <c r="E3625" s="0" t="n">
        <v>0.277181</v>
      </c>
    </row>
    <row r="3626" customFormat="false" ht="15" hidden="false" customHeight="false" outlineLevel="0" collapsed="false">
      <c r="A3626" s="0" t="n">
        <v>5</v>
      </c>
      <c r="B3626" s="0" t="n">
        <v>21.0122640002519</v>
      </c>
      <c r="C3626" s="0" t="n">
        <v>7817</v>
      </c>
      <c r="D3626" s="0" t="n">
        <v>0.00448205</v>
      </c>
      <c r="E3626" s="0" t="n">
        <v>0.278474</v>
      </c>
    </row>
    <row r="3627" customFormat="false" ht="15" hidden="false" customHeight="false" outlineLevel="0" collapsed="false">
      <c r="A3627" s="0" t="n">
        <v>12</v>
      </c>
      <c r="B3627" s="0" t="n">
        <v>25.9336249995977</v>
      </c>
      <c r="C3627" s="0" t="n">
        <v>7818</v>
      </c>
      <c r="D3627" s="0" t="n">
        <v>4.747E-005</v>
      </c>
      <c r="E3627" s="0" t="n">
        <v>0.276689</v>
      </c>
    </row>
    <row r="3628" customFormat="false" ht="15" hidden="false" customHeight="false" outlineLevel="0" collapsed="false">
      <c r="A3628" s="0" t="n">
        <v>7</v>
      </c>
      <c r="B3628" s="0" t="n">
        <v>31.8549860008061</v>
      </c>
      <c r="C3628" s="0" t="n">
        <v>7820</v>
      </c>
      <c r="D3628" s="0" t="n">
        <v>0.00546663</v>
      </c>
      <c r="E3628" s="0" t="n">
        <v>0.278873</v>
      </c>
    </row>
    <row r="3629" customFormat="false" ht="15" hidden="false" customHeight="false" outlineLevel="0" collapsed="false">
      <c r="A3629" s="0" t="n">
        <v>3</v>
      </c>
      <c r="B3629" s="0" t="n">
        <v>7.77634700015187</v>
      </c>
      <c r="C3629" s="0" t="n">
        <v>7822</v>
      </c>
      <c r="D3629" s="0" t="n">
        <v>0.0005892</v>
      </c>
      <c r="E3629" s="0" t="n">
        <v>0.276906</v>
      </c>
    </row>
    <row r="3630" customFormat="false" ht="15" hidden="false" customHeight="false" outlineLevel="0" collapsed="false">
      <c r="A3630" s="0" t="n">
        <v>10</v>
      </c>
      <c r="B3630" s="0" t="n">
        <v>12.6977079994977</v>
      </c>
      <c r="C3630" s="0" t="n">
        <v>7823</v>
      </c>
      <c r="D3630" s="0" t="n">
        <v>0.00138674</v>
      </c>
      <c r="E3630" s="0" t="n">
        <v>0.277226</v>
      </c>
    </row>
    <row r="3631" customFormat="false" ht="15" hidden="false" customHeight="false" outlineLevel="0" collapsed="false">
      <c r="A3631" s="0" t="n">
        <v>5</v>
      </c>
      <c r="B3631" s="0" t="n">
        <v>18.6190690007061</v>
      </c>
      <c r="C3631" s="0" t="n">
        <v>7825</v>
      </c>
      <c r="D3631" s="0" t="n">
        <v>0.00433379</v>
      </c>
      <c r="E3631" s="0" t="n">
        <v>0.278414</v>
      </c>
    </row>
    <row r="3632" customFormat="false" ht="15" hidden="false" customHeight="false" outlineLevel="0" collapsed="false">
      <c r="A3632" s="0" t="n">
        <v>12</v>
      </c>
      <c r="B3632" s="0" t="n">
        <v>23.5404300000519</v>
      </c>
      <c r="C3632" s="0" t="n">
        <v>7826</v>
      </c>
      <c r="D3632" s="0" t="n">
        <v>4.997E-005</v>
      </c>
      <c r="E3632" s="0" t="n">
        <v>0.27669</v>
      </c>
    </row>
    <row r="3633" customFormat="false" ht="15" hidden="false" customHeight="false" outlineLevel="0" collapsed="false">
      <c r="A3633" s="0" t="n">
        <v>7</v>
      </c>
      <c r="B3633" s="0" t="n">
        <v>29.461791000329</v>
      </c>
      <c r="C3633" s="0" t="n">
        <v>7828</v>
      </c>
      <c r="D3633" s="0" t="n">
        <v>0.00556027</v>
      </c>
      <c r="E3633" s="0" t="n">
        <v>0.278911</v>
      </c>
    </row>
    <row r="3634" customFormat="false" ht="15" hidden="false" customHeight="false" outlineLevel="0" collapsed="false">
      <c r="A3634" s="0" t="n">
        <v>3</v>
      </c>
      <c r="B3634" s="0" t="n">
        <v>5.38315200060606</v>
      </c>
      <c r="C3634" s="0" t="n">
        <v>7830</v>
      </c>
      <c r="D3634" s="0" t="n">
        <v>0.00052683</v>
      </c>
      <c r="E3634" s="0" t="n">
        <v>0.276881</v>
      </c>
    </row>
    <row r="3635" customFormat="false" ht="15" hidden="false" customHeight="false" outlineLevel="0" collapsed="false">
      <c r="A3635" s="0" t="n">
        <v>10</v>
      </c>
      <c r="B3635" s="0" t="n">
        <v>10.3045129999518</v>
      </c>
      <c r="C3635" s="0" t="n">
        <v>7831</v>
      </c>
      <c r="D3635" s="0" t="n">
        <v>0.00150374</v>
      </c>
      <c r="E3635" s="0" t="n">
        <v>0.277273</v>
      </c>
    </row>
    <row r="3636" customFormat="false" ht="15" hidden="false" customHeight="false" outlineLevel="0" collapsed="false">
      <c r="A3636" s="0" t="n">
        <v>5</v>
      </c>
      <c r="B3636" s="0" t="n">
        <v>16.2258740002289</v>
      </c>
      <c r="C3636" s="0" t="n">
        <v>7833</v>
      </c>
      <c r="D3636" s="0" t="n">
        <v>0.00418299</v>
      </c>
      <c r="E3636" s="0" t="n">
        <v>0.278353</v>
      </c>
    </row>
    <row r="3637" customFormat="false" ht="15" hidden="false" customHeight="false" outlineLevel="0" collapsed="false">
      <c r="A3637" s="0" t="n">
        <v>12</v>
      </c>
      <c r="B3637" s="0" t="n">
        <v>21.147235000506</v>
      </c>
      <c r="C3637" s="0" t="n">
        <v>7834</v>
      </c>
      <c r="D3637" s="0" t="n">
        <v>5.496E-005</v>
      </c>
      <c r="E3637" s="0" t="n">
        <v>0.276692</v>
      </c>
    </row>
    <row r="3638" customFormat="false" ht="15" hidden="false" customHeight="false" outlineLevel="0" collapsed="false">
      <c r="A3638" s="0" t="n">
        <v>7</v>
      </c>
      <c r="B3638" s="0" t="n">
        <v>27.0685959998518</v>
      </c>
      <c r="C3638" s="0" t="n">
        <v>7836</v>
      </c>
      <c r="D3638" s="0" t="n">
        <v>0.0056465</v>
      </c>
      <c r="E3638" s="0" t="n">
        <v>0.278946</v>
      </c>
    </row>
    <row r="3639" customFormat="false" ht="15" hidden="false" customHeight="false" outlineLevel="0" collapsed="false">
      <c r="A3639" s="0" t="n">
        <v>3</v>
      </c>
      <c r="B3639" s="0" t="n">
        <v>2.98995700012892</v>
      </c>
      <c r="C3639" s="0" t="n">
        <v>7838</v>
      </c>
      <c r="D3639" s="0" t="n">
        <v>0.00046943</v>
      </c>
      <c r="E3639" s="0" t="n">
        <v>0.276858</v>
      </c>
    </row>
    <row r="3640" customFormat="false" ht="15" hidden="false" customHeight="false" outlineLevel="0" collapsed="false">
      <c r="A3640" s="0" t="n">
        <v>10</v>
      </c>
      <c r="B3640" s="0" t="n">
        <v>7.91131800040603</v>
      </c>
      <c r="C3640" s="0" t="n">
        <v>7839</v>
      </c>
      <c r="D3640" s="0" t="n">
        <v>0.0016232</v>
      </c>
      <c r="E3640" s="0" t="n">
        <v>0.277321</v>
      </c>
    </row>
    <row r="3641" customFormat="false" ht="15" hidden="false" customHeight="false" outlineLevel="0" collapsed="false">
      <c r="A3641" s="0" t="n">
        <v>5</v>
      </c>
      <c r="B3641" s="0" t="n">
        <v>13.8326789997518</v>
      </c>
      <c r="C3641" s="0" t="n">
        <v>7841</v>
      </c>
      <c r="D3641" s="0" t="n">
        <v>0.00402719</v>
      </c>
      <c r="E3641" s="0" t="n">
        <v>0.27829</v>
      </c>
    </row>
    <row r="3642" customFormat="false" ht="15" hidden="false" customHeight="false" outlineLevel="0" collapsed="false">
      <c r="A3642" s="0" t="n">
        <v>12</v>
      </c>
      <c r="B3642" s="0" t="n">
        <v>18.7540400000289</v>
      </c>
      <c r="C3642" s="0" t="n">
        <v>7842</v>
      </c>
      <c r="D3642" s="0" t="n">
        <v>5.996E-005</v>
      </c>
      <c r="E3642" s="0" t="n">
        <v>0.276694</v>
      </c>
    </row>
    <row r="3643" customFormat="false" ht="15" hidden="false" customHeight="false" outlineLevel="0" collapsed="false">
      <c r="A3643" s="0" t="n">
        <v>7</v>
      </c>
      <c r="B3643" s="0" t="n">
        <v>24.675401000306</v>
      </c>
      <c r="C3643" s="0" t="n">
        <v>7844</v>
      </c>
      <c r="D3643" s="0" t="n">
        <v>0.00572286</v>
      </c>
      <c r="E3643" s="0" t="n">
        <v>0.278977</v>
      </c>
    </row>
    <row r="3644" customFormat="false" ht="15" hidden="false" customHeight="false" outlineLevel="0" collapsed="false">
      <c r="A3644" s="0" t="n">
        <v>2</v>
      </c>
      <c r="B3644" s="0" t="n">
        <v>28.5967619996518</v>
      </c>
      <c r="C3644" s="0" t="n">
        <v>7846</v>
      </c>
      <c r="D3644" s="0" t="n">
        <v>0.00041703</v>
      </c>
      <c r="E3644" s="0" t="n">
        <v>0.276837</v>
      </c>
    </row>
    <row r="3645" customFormat="false" ht="15" hidden="false" customHeight="false" outlineLevel="0" collapsed="false">
      <c r="A3645" s="0" t="n">
        <v>10</v>
      </c>
      <c r="B3645" s="0" t="n">
        <v>5.51812300086021</v>
      </c>
      <c r="C3645" s="0" t="n">
        <v>7847</v>
      </c>
      <c r="D3645" s="0" t="n">
        <v>0.00175009</v>
      </c>
      <c r="E3645" s="0" t="n">
        <v>0.277372</v>
      </c>
    </row>
    <row r="3646" customFormat="false" ht="15" hidden="false" customHeight="false" outlineLevel="0" collapsed="false">
      <c r="A3646" s="0" t="n">
        <v>5</v>
      </c>
      <c r="B3646" s="0" t="n">
        <v>11.439484000206</v>
      </c>
      <c r="C3646" s="0" t="n">
        <v>7849</v>
      </c>
      <c r="D3646" s="0" t="n">
        <v>0.00387134</v>
      </c>
      <c r="E3646" s="0" t="n">
        <v>0.278227</v>
      </c>
    </row>
    <row r="3647" customFormat="false" ht="15" hidden="false" customHeight="false" outlineLevel="0" collapsed="false">
      <c r="A3647" s="0" t="n">
        <v>12</v>
      </c>
      <c r="B3647" s="0" t="n">
        <v>16.3608449995518</v>
      </c>
      <c r="C3647" s="0" t="n">
        <v>7850</v>
      </c>
      <c r="D3647" s="0" t="n">
        <v>6.745E-005</v>
      </c>
      <c r="E3647" s="0" t="n">
        <v>0.276697</v>
      </c>
    </row>
    <row r="3648" customFormat="false" ht="15" hidden="false" customHeight="false" outlineLevel="0" collapsed="false">
      <c r="A3648" s="0" t="n">
        <v>7</v>
      </c>
      <c r="B3648" s="0" t="n">
        <v>22.2822060007602</v>
      </c>
      <c r="C3648" s="0" t="n">
        <v>7852</v>
      </c>
      <c r="D3648" s="0" t="n">
        <v>0.00579182</v>
      </c>
      <c r="E3648" s="0" t="n">
        <v>0.279005</v>
      </c>
    </row>
    <row r="3649" customFormat="false" ht="15" hidden="false" customHeight="false" outlineLevel="0" collapsed="false">
      <c r="A3649" s="0" t="n">
        <v>2</v>
      </c>
      <c r="B3649" s="0" t="n">
        <v>26.203567000106</v>
      </c>
      <c r="C3649" s="0" t="n">
        <v>7854</v>
      </c>
      <c r="D3649" s="0" t="n">
        <v>0.0003671</v>
      </c>
      <c r="E3649" s="0" t="n">
        <v>0.276817</v>
      </c>
    </row>
    <row r="3650" customFormat="false" ht="15" hidden="false" customHeight="false" outlineLevel="0" collapsed="false">
      <c r="A3650" s="0" t="n">
        <v>10</v>
      </c>
      <c r="B3650" s="0" t="n">
        <v>3.12492800038308</v>
      </c>
      <c r="C3650" s="0" t="n">
        <v>7855</v>
      </c>
      <c r="D3650" s="0" t="n">
        <v>0.00188191</v>
      </c>
      <c r="E3650" s="0" t="n">
        <v>0.277425</v>
      </c>
    </row>
    <row r="3651" customFormat="false" ht="15" hidden="false" customHeight="false" outlineLevel="0" collapsed="false">
      <c r="A3651" s="0" t="n">
        <v>5</v>
      </c>
      <c r="B3651" s="0" t="n">
        <v>9.04628900066018</v>
      </c>
      <c r="C3651" s="0" t="n">
        <v>7857</v>
      </c>
      <c r="D3651" s="0" t="n">
        <v>0.00371542</v>
      </c>
      <c r="E3651" s="0" t="n">
        <v>0.278164</v>
      </c>
    </row>
    <row r="3652" customFormat="false" ht="15" hidden="false" customHeight="false" outlineLevel="0" collapsed="false">
      <c r="A3652" s="0" t="n">
        <v>12</v>
      </c>
      <c r="B3652" s="0" t="n">
        <v>13.967650000006</v>
      </c>
      <c r="C3652" s="0" t="n">
        <v>7858</v>
      </c>
      <c r="D3652" s="0" t="n">
        <v>7.495E-005</v>
      </c>
      <c r="E3652" s="0" t="n">
        <v>0.2767</v>
      </c>
    </row>
    <row r="3653" customFormat="false" ht="15" hidden="false" customHeight="false" outlineLevel="0" collapsed="false">
      <c r="A3653" s="0" t="n">
        <v>7</v>
      </c>
      <c r="B3653" s="0" t="n">
        <v>19.8890110002831</v>
      </c>
      <c r="C3653" s="0" t="n">
        <v>7860</v>
      </c>
      <c r="D3653" s="0" t="n">
        <v>0.00585092</v>
      </c>
      <c r="E3653" s="0" t="n">
        <v>0.279029</v>
      </c>
    </row>
    <row r="3654" customFormat="false" ht="15" hidden="false" customHeight="false" outlineLevel="0" collapsed="false">
      <c r="A3654" s="0" t="n">
        <v>2</v>
      </c>
      <c r="B3654" s="0" t="n">
        <v>23.8103720005602</v>
      </c>
      <c r="C3654" s="0" t="n">
        <v>7862</v>
      </c>
      <c r="D3654" s="0" t="n">
        <v>0.00032467</v>
      </c>
      <c r="E3654" s="0" t="n">
        <v>0.2768</v>
      </c>
    </row>
    <row r="3655" customFormat="false" ht="15" hidden="false" customHeight="false" outlineLevel="0" collapsed="false">
      <c r="A3655" s="0" t="n">
        <v>9</v>
      </c>
      <c r="B3655" s="0" t="n">
        <v>30.7317329999059</v>
      </c>
      <c r="C3655" s="0" t="n">
        <v>7863</v>
      </c>
      <c r="D3655" s="0" t="n">
        <v>0.00201866</v>
      </c>
      <c r="E3655" s="0" t="n">
        <v>0.27748</v>
      </c>
    </row>
    <row r="3656" customFormat="false" ht="15" hidden="false" customHeight="false" outlineLevel="0" collapsed="false">
      <c r="A3656" s="0" t="n">
        <v>5</v>
      </c>
      <c r="B3656" s="0" t="n">
        <v>6.65309400018305</v>
      </c>
      <c r="C3656" s="0" t="n">
        <v>7865</v>
      </c>
      <c r="D3656" s="0" t="n">
        <v>0.00355696</v>
      </c>
      <c r="E3656" s="0" t="n">
        <v>0.2781</v>
      </c>
    </row>
    <row r="3657" customFormat="false" ht="15" hidden="false" customHeight="false" outlineLevel="0" collapsed="false">
      <c r="A3657" s="0" t="n">
        <v>12</v>
      </c>
      <c r="B3657" s="0" t="n">
        <v>11.5744550004601</v>
      </c>
      <c r="C3657" s="0" t="n">
        <v>7866</v>
      </c>
      <c r="D3657" s="0" t="n">
        <v>8.494E-005</v>
      </c>
      <c r="E3657" s="0" t="n">
        <v>0.276704</v>
      </c>
    </row>
    <row r="3658" customFormat="false" ht="15" hidden="false" customHeight="false" outlineLevel="0" collapsed="false">
      <c r="A3658" s="0" t="n">
        <v>7</v>
      </c>
      <c r="B3658" s="0" t="n">
        <v>17.4958159998059</v>
      </c>
      <c r="C3658" s="0" t="n">
        <v>7868</v>
      </c>
      <c r="D3658" s="0" t="n">
        <v>0.00590016</v>
      </c>
      <c r="E3658" s="0" t="n">
        <v>0.279049</v>
      </c>
    </row>
    <row r="3659" customFormat="false" ht="15" hidden="false" customHeight="false" outlineLevel="0" collapsed="false">
      <c r="A3659" s="0" t="n">
        <v>2</v>
      </c>
      <c r="B3659" s="0" t="n">
        <v>21.417177000083</v>
      </c>
      <c r="C3659" s="0" t="n">
        <v>7870</v>
      </c>
      <c r="D3659" s="0" t="n">
        <v>0.00028472</v>
      </c>
      <c r="E3659" s="0" t="n">
        <v>0.276784</v>
      </c>
    </row>
    <row r="3660" customFormat="false" ht="15" hidden="false" customHeight="false" outlineLevel="0" collapsed="false">
      <c r="A3660" s="0" t="n">
        <v>9</v>
      </c>
      <c r="B3660" s="0" t="n">
        <v>28.3385380003601</v>
      </c>
      <c r="C3660" s="0" t="n">
        <v>7871</v>
      </c>
      <c r="D3660" s="0" t="n">
        <v>0.00215784</v>
      </c>
      <c r="E3660" s="0" t="n">
        <v>0.277536</v>
      </c>
    </row>
    <row r="3661" customFormat="false" ht="15" hidden="false" customHeight="false" outlineLevel="0" collapsed="false">
      <c r="A3661" s="0" t="n">
        <v>5</v>
      </c>
      <c r="B3661" s="0" t="n">
        <v>4.25989899970591</v>
      </c>
      <c r="C3661" s="0" t="n">
        <v>7873</v>
      </c>
      <c r="D3661" s="0" t="n">
        <v>0.00339596</v>
      </c>
      <c r="E3661" s="0" t="n">
        <v>0.278035</v>
      </c>
    </row>
    <row r="3662" customFormat="false" ht="15" hidden="false" customHeight="false" outlineLevel="0" collapsed="false">
      <c r="A3662" s="0" t="n">
        <v>12</v>
      </c>
      <c r="B3662" s="0" t="n">
        <v>9.18125999998301</v>
      </c>
      <c r="C3662" s="0" t="n">
        <v>7874</v>
      </c>
      <c r="D3662" s="0" t="n">
        <v>9.493E-005</v>
      </c>
      <c r="E3662" s="0" t="n">
        <v>0.276708</v>
      </c>
    </row>
    <row r="3663" customFormat="false" ht="15" hidden="false" customHeight="false" outlineLevel="0" collapsed="false">
      <c r="A3663" s="0" t="n">
        <v>7</v>
      </c>
      <c r="B3663" s="0" t="n">
        <v>15.1026210002601</v>
      </c>
      <c r="C3663" s="0" t="n">
        <v>7876</v>
      </c>
      <c r="D3663" s="0" t="n">
        <v>0.00593955</v>
      </c>
      <c r="E3663" s="0" t="n">
        <v>0.279065</v>
      </c>
    </row>
    <row r="3664" customFormat="false" ht="15" hidden="false" customHeight="false" outlineLevel="0" collapsed="false">
      <c r="A3664" s="0" t="n">
        <v>2</v>
      </c>
      <c r="B3664" s="0" t="n">
        <v>19.0239819996059</v>
      </c>
      <c r="C3664" s="0" t="n">
        <v>7878</v>
      </c>
      <c r="D3664" s="0" t="n">
        <v>0.00024977</v>
      </c>
      <c r="E3664" s="0" t="n">
        <v>0.27677</v>
      </c>
    </row>
    <row r="3665" customFormat="false" ht="15" hidden="false" customHeight="false" outlineLevel="0" collapsed="false">
      <c r="A3665" s="0" t="n">
        <v>9</v>
      </c>
      <c r="B3665" s="0" t="n">
        <v>25.9453430008143</v>
      </c>
      <c r="C3665" s="0" t="n">
        <v>7879</v>
      </c>
      <c r="D3665" s="0" t="n">
        <v>0.00230195</v>
      </c>
      <c r="E3665" s="0" t="n">
        <v>0.277594</v>
      </c>
    </row>
    <row r="3666" customFormat="false" ht="15" hidden="false" customHeight="false" outlineLevel="0" collapsed="false">
      <c r="A3666" s="0" t="n">
        <v>5</v>
      </c>
      <c r="B3666" s="0" t="n">
        <v>1.8667040001601</v>
      </c>
      <c r="C3666" s="0" t="n">
        <v>7881</v>
      </c>
      <c r="D3666" s="0" t="n">
        <v>0.00323738</v>
      </c>
      <c r="E3666" s="0" t="n">
        <v>0.277971</v>
      </c>
    </row>
    <row r="3667" customFormat="false" ht="15" hidden="false" customHeight="false" outlineLevel="0" collapsed="false">
      <c r="A3667" s="0" t="n">
        <v>12</v>
      </c>
      <c r="B3667" s="0" t="n">
        <v>6.78806499950588</v>
      </c>
      <c r="C3667" s="0" t="n">
        <v>7882</v>
      </c>
      <c r="D3667" s="0" t="n">
        <v>0.00010992</v>
      </c>
      <c r="E3667" s="0" t="n">
        <v>0.276714</v>
      </c>
    </row>
    <row r="3668" customFormat="false" ht="15" hidden="false" customHeight="false" outlineLevel="0" collapsed="false">
      <c r="A3668" s="0" t="n">
        <v>7</v>
      </c>
      <c r="B3668" s="0" t="n">
        <v>12.7094260007143</v>
      </c>
      <c r="C3668" s="0" t="n">
        <v>7884</v>
      </c>
      <c r="D3668" s="0" t="n">
        <v>0.00597155</v>
      </c>
      <c r="E3668" s="0" t="n">
        <v>0.279078</v>
      </c>
    </row>
    <row r="3669" customFormat="false" ht="15" hidden="false" customHeight="false" outlineLevel="0" collapsed="false">
      <c r="A3669" s="0" t="n">
        <v>2</v>
      </c>
      <c r="B3669" s="0" t="n">
        <v>16.6307870000601</v>
      </c>
      <c r="C3669" s="0" t="n">
        <v>7886</v>
      </c>
      <c r="D3669" s="0" t="n">
        <v>0.0002198</v>
      </c>
      <c r="E3669" s="0" t="n">
        <v>0.276758</v>
      </c>
    </row>
    <row r="3670" customFormat="false" ht="15" hidden="false" customHeight="false" outlineLevel="0" collapsed="false">
      <c r="A3670" s="0" t="n">
        <v>9</v>
      </c>
      <c r="B3670" s="0" t="n">
        <v>23.5521480003372</v>
      </c>
      <c r="C3670" s="0" t="n">
        <v>7887</v>
      </c>
      <c r="D3670" s="0" t="n">
        <v>0.00244849</v>
      </c>
      <c r="E3670" s="0" t="n">
        <v>0.277653</v>
      </c>
    </row>
    <row r="3671" customFormat="false" ht="15" hidden="false" customHeight="false" outlineLevel="0" collapsed="false">
      <c r="A3671" s="0" t="n">
        <v>4</v>
      </c>
      <c r="B3671" s="0" t="n">
        <v>29.4735090006143</v>
      </c>
      <c r="C3671" s="0" t="n">
        <v>7889</v>
      </c>
      <c r="D3671" s="0" t="n">
        <v>0.00307873</v>
      </c>
      <c r="E3671" s="0" t="n">
        <v>0.277907</v>
      </c>
    </row>
    <row r="3672" customFormat="false" ht="15" hidden="false" customHeight="false" outlineLevel="0" collapsed="false">
      <c r="A3672" s="0" t="n">
        <v>12</v>
      </c>
      <c r="B3672" s="0" t="n">
        <v>4.39486999996007</v>
      </c>
      <c r="C3672" s="0" t="n">
        <v>7890</v>
      </c>
      <c r="D3672" s="0" t="n">
        <v>0.0001249</v>
      </c>
      <c r="E3672" s="0" t="n">
        <v>0.27672</v>
      </c>
    </row>
    <row r="3673" customFormat="false" ht="15" hidden="false" customHeight="false" outlineLevel="0" collapsed="false">
      <c r="A3673" s="0" t="n">
        <v>7</v>
      </c>
      <c r="B3673" s="0" t="n">
        <v>10.3162310002372</v>
      </c>
      <c r="C3673" s="0" t="n">
        <v>7892</v>
      </c>
      <c r="D3673" s="0" t="n">
        <v>0.00599124</v>
      </c>
      <c r="E3673" s="0" t="n">
        <v>0.279086</v>
      </c>
    </row>
    <row r="3674" customFormat="false" ht="15" hidden="false" customHeight="false" outlineLevel="0" collapsed="false">
      <c r="A3674" s="0" t="n">
        <v>2</v>
      </c>
      <c r="B3674" s="0" t="n">
        <v>14.2375920005143</v>
      </c>
      <c r="C3674" s="0" t="n">
        <v>7894</v>
      </c>
      <c r="D3674" s="0" t="n">
        <v>0.00019233</v>
      </c>
      <c r="E3674" s="0" t="n">
        <v>0.276747</v>
      </c>
    </row>
    <row r="3675" customFormat="false" ht="15" hidden="false" customHeight="false" outlineLevel="0" collapsed="false">
      <c r="A3675" s="0" t="n">
        <v>9</v>
      </c>
      <c r="B3675" s="0" t="n">
        <v>21.15895299986</v>
      </c>
      <c r="C3675" s="0" t="n">
        <v>7895</v>
      </c>
      <c r="D3675" s="0" t="n">
        <v>0.00259994</v>
      </c>
      <c r="E3675" s="0" t="n">
        <v>0.277714</v>
      </c>
    </row>
    <row r="3676" customFormat="false" ht="15" hidden="false" customHeight="false" outlineLevel="0" collapsed="false">
      <c r="A3676" s="0" t="n">
        <v>4</v>
      </c>
      <c r="B3676" s="0" t="n">
        <v>27.0803140001372</v>
      </c>
      <c r="C3676" s="0" t="n">
        <v>7897</v>
      </c>
      <c r="D3676" s="0" t="n">
        <v>0.00292251</v>
      </c>
      <c r="E3676" s="0" t="n">
        <v>0.277844</v>
      </c>
    </row>
    <row r="3677" customFormat="false" ht="15" hidden="false" customHeight="false" outlineLevel="0" collapsed="false">
      <c r="A3677" s="0" t="n">
        <v>12</v>
      </c>
      <c r="B3677" s="0" t="n">
        <v>2.00167500041425</v>
      </c>
      <c r="C3677" s="0" t="n">
        <v>7898</v>
      </c>
      <c r="D3677" s="0" t="n">
        <v>0.00014488</v>
      </c>
      <c r="E3677" s="0" t="n">
        <v>0.276728</v>
      </c>
    </row>
    <row r="3678" customFormat="false" ht="15" hidden="false" customHeight="false" outlineLevel="0" collapsed="false">
      <c r="A3678" s="0" t="n">
        <v>7</v>
      </c>
      <c r="B3678" s="0" t="n">
        <v>8.92303599976003</v>
      </c>
      <c r="C3678" s="0" t="n">
        <v>7900</v>
      </c>
      <c r="D3678" s="0" t="n">
        <v>0.00600109</v>
      </c>
      <c r="E3678" s="0" t="n">
        <v>0.27909</v>
      </c>
    </row>
    <row r="3679" customFormat="false" ht="15" hidden="false" customHeight="false" outlineLevel="0" collapsed="false">
      <c r="A3679" s="0" t="n">
        <v>2</v>
      </c>
      <c r="B3679" s="0" t="n">
        <v>12.8443970000371</v>
      </c>
      <c r="C3679" s="0" t="n">
        <v>7902</v>
      </c>
      <c r="D3679" s="0" t="n">
        <v>0.00016736</v>
      </c>
      <c r="E3679" s="0" t="n">
        <v>0.276737</v>
      </c>
    </row>
    <row r="3680" customFormat="false" ht="15" hidden="false" customHeight="false" outlineLevel="0" collapsed="false">
      <c r="A3680" s="0" t="n">
        <v>9</v>
      </c>
      <c r="B3680" s="0" t="n">
        <v>19.7657580003142</v>
      </c>
      <c r="C3680" s="0" t="n">
        <v>7903</v>
      </c>
      <c r="D3680" s="0" t="n">
        <v>0.00275381</v>
      </c>
      <c r="E3680" s="0" t="n">
        <v>0.277776</v>
      </c>
    </row>
    <row r="3681" customFormat="false" ht="15" hidden="false" customHeight="false" outlineLevel="0" collapsed="false">
      <c r="A3681" s="0" t="n">
        <v>4</v>
      </c>
      <c r="B3681" s="0" t="n">
        <v>25.68711899966</v>
      </c>
      <c r="C3681" s="0" t="n">
        <v>7905</v>
      </c>
      <c r="D3681" s="0" t="n">
        <v>0.00276622</v>
      </c>
      <c r="E3681" s="0" t="n">
        <v>0.277781</v>
      </c>
    </row>
    <row r="3682" customFormat="false" ht="15" hidden="false" customHeight="false" outlineLevel="0" collapsed="false">
      <c r="A3682" s="0" t="n">
        <v>11</v>
      </c>
      <c r="B3682" s="0" t="n">
        <v>30.6084800008684</v>
      </c>
      <c r="C3682" s="0" t="n">
        <v>7906</v>
      </c>
      <c r="D3682" s="0" t="n">
        <v>0.00016486</v>
      </c>
      <c r="E3682" s="0" t="n">
        <v>0.276736</v>
      </c>
    </row>
    <row r="3683" customFormat="false" ht="15" hidden="false" customHeight="false" outlineLevel="0" collapsed="false">
      <c r="A3683" s="0" t="n">
        <v>7</v>
      </c>
      <c r="B3683" s="0" t="n">
        <v>6.52984100021422</v>
      </c>
      <c r="C3683" s="0" t="n">
        <v>7908</v>
      </c>
      <c r="D3683" s="0" t="n">
        <v>0.00600109</v>
      </c>
      <c r="E3683" s="0" t="n">
        <v>0.27909</v>
      </c>
    </row>
    <row r="3684" customFormat="false" ht="15" hidden="false" customHeight="false" outlineLevel="0" collapsed="false">
      <c r="A3684" s="0" t="n">
        <v>2</v>
      </c>
      <c r="B3684" s="0" t="n">
        <v>10.45120199956</v>
      </c>
      <c r="C3684" s="0" t="n">
        <v>7910</v>
      </c>
      <c r="D3684" s="0" t="n">
        <v>0.00014488</v>
      </c>
      <c r="E3684" s="0" t="n">
        <v>0.276728</v>
      </c>
    </row>
    <row r="3685" customFormat="false" ht="15" hidden="false" customHeight="false" outlineLevel="0" collapsed="false">
      <c r="A3685" s="0" t="n">
        <v>9</v>
      </c>
      <c r="B3685" s="0" t="n">
        <v>17.3725630007684</v>
      </c>
      <c r="C3685" s="0" t="n">
        <v>7911</v>
      </c>
      <c r="D3685" s="0" t="n">
        <v>0.00290762</v>
      </c>
      <c r="E3685" s="0" t="n">
        <v>0.277838</v>
      </c>
    </row>
    <row r="3686" customFormat="false" ht="15" hidden="false" customHeight="false" outlineLevel="0" collapsed="false">
      <c r="A3686" s="0" t="n">
        <v>4</v>
      </c>
      <c r="B3686" s="0" t="n">
        <v>23.2939240001142</v>
      </c>
      <c r="C3686" s="0" t="n">
        <v>7913</v>
      </c>
      <c r="D3686" s="0" t="n">
        <v>0.00261483</v>
      </c>
      <c r="E3686" s="0" t="n">
        <v>0.27772</v>
      </c>
    </row>
    <row r="3687" customFormat="false" ht="15" hidden="false" customHeight="false" outlineLevel="0" collapsed="false">
      <c r="A3687" s="0" t="n">
        <v>11</v>
      </c>
      <c r="B3687" s="0" t="n">
        <v>28.2152850003913</v>
      </c>
      <c r="C3687" s="0" t="n">
        <v>7914</v>
      </c>
      <c r="D3687" s="0" t="n">
        <v>0.00018984</v>
      </c>
      <c r="E3687" s="0" t="n">
        <v>0.276746</v>
      </c>
    </row>
    <row r="3688" customFormat="false" ht="15" hidden="false" customHeight="false" outlineLevel="0" collapsed="false">
      <c r="A3688" s="0" t="n">
        <v>7</v>
      </c>
      <c r="B3688" s="0" t="n">
        <v>4.13664600066841</v>
      </c>
      <c r="C3688" s="0" t="n">
        <v>7916</v>
      </c>
      <c r="D3688" s="0" t="n">
        <v>0.00599124</v>
      </c>
      <c r="E3688" s="0" t="n">
        <v>0.279086</v>
      </c>
    </row>
    <row r="3689" customFormat="false" ht="15" hidden="false" customHeight="false" outlineLevel="0" collapsed="false">
      <c r="A3689" s="0" t="n">
        <v>2</v>
      </c>
      <c r="B3689" s="0" t="n">
        <v>8.05800700001419</v>
      </c>
      <c r="C3689" s="0" t="n">
        <v>7918</v>
      </c>
      <c r="D3689" s="0" t="n">
        <v>0.0001274</v>
      </c>
      <c r="E3689" s="0" t="n">
        <v>0.276721</v>
      </c>
    </row>
    <row r="3690" customFormat="false" ht="15" hidden="false" customHeight="false" outlineLevel="0" collapsed="false">
      <c r="A3690" s="0" t="n">
        <v>9</v>
      </c>
      <c r="B3690" s="0" t="n">
        <v>14.9793680002913</v>
      </c>
      <c r="C3690" s="0" t="n">
        <v>7919</v>
      </c>
      <c r="D3690" s="0" t="n">
        <v>0.00306386</v>
      </c>
      <c r="E3690" s="0" t="n">
        <v>0.277901</v>
      </c>
    </row>
    <row r="3691" customFormat="false" ht="15" hidden="false" customHeight="false" outlineLevel="0" collapsed="false">
      <c r="A3691" s="0" t="n">
        <v>4</v>
      </c>
      <c r="B3691" s="0" t="n">
        <v>20.9007290005684</v>
      </c>
      <c r="C3691" s="0" t="n">
        <v>7921</v>
      </c>
      <c r="D3691" s="0" t="n">
        <v>0.00246339</v>
      </c>
      <c r="E3691" s="0" t="n">
        <v>0.277659</v>
      </c>
    </row>
    <row r="3692" customFormat="false" ht="15" hidden="false" customHeight="false" outlineLevel="0" collapsed="false">
      <c r="A3692" s="0" t="n">
        <v>11</v>
      </c>
      <c r="B3692" s="0" t="n">
        <v>25.8220899999142</v>
      </c>
      <c r="C3692" s="0" t="n">
        <v>7922</v>
      </c>
      <c r="D3692" s="0" t="n">
        <v>0.00021731</v>
      </c>
      <c r="E3692" s="0" t="n">
        <v>0.276757</v>
      </c>
    </row>
    <row r="3693" customFormat="false" ht="15" hidden="false" customHeight="false" outlineLevel="0" collapsed="false">
      <c r="A3693" s="0" t="n">
        <v>7</v>
      </c>
      <c r="B3693" s="0" t="n">
        <v>1.74345100019127</v>
      </c>
      <c r="C3693" s="0" t="n">
        <v>7924</v>
      </c>
      <c r="D3693" s="0" t="n">
        <v>0.00597155</v>
      </c>
      <c r="E3693" s="0" t="n">
        <v>0.279078</v>
      </c>
    </row>
    <row r="3694" customFormat="false" ht="15" hidden="false" customHeight="false" outlineLevel="0" collapsed="false">
      <c r="A3694" s="0" t="n">
        <v>2</v>
      </c>
      <c r="B3694" s="0" t="n">
        <v>5.66481200046837</v>
      </c>
      <c r="C3694" s="0" t="n">
        <v>7926</v>
      </c>
      <c r="D3694" s="0" t="n">
        <v>0.00011241</v>
      </c>
      <c r="E3694" s="0" t="n">
        <v>0.276715</v>
      </c>
    </row>
    <row r="3695" customFormat="false" ht="15" hidden="false" customHeight="false" outlineLevel="0" collapsed="false">
      <c r="A3695" s="0" t="n">
        <v>9</v>
      </c>
      <c r="B3695" s="0" t="n">
        <v>12.5861729998142</v>
      </c>
      <c r="C3695" s="0" t="n">
        <v>7927</v>
      </c>
      <c r="D3695" s="0" t="n">
        <v>0.00322251</v>
      </c>
      <c r="E3695" s="0" t="n">
        <v>0.277965</v>
      </c>
    </row>
    <row r="3696" customFormat="false" ht="15" hidden="false" customHeight="false" outlineLevel="0" collapsed="false">
      <c r="A3696" s="0" t="n">
        <v>4</v>
      </c>
      <c r="B3696" s="0" t="n">
        <v>18.5075340000913</v>
      </c>
      <c r="C3696" s="0" t="n">
        <v>7929</v>
      </c>
      <c r="D3696" s="0" t="n">
        <v>0.00231686</v>
      </c>
      <c r="E3696" s="0" t="n">
        <v>0.2776</v>
      </c>
    </row>
    <row r="3697" customFormat="false" ht="15" hidden="false" customHeight="false" outlineLevel="0" collapsed="false">
      <c r="A3697" s="0" t="n">
        <v>11</v>
      </c>
      <c r="B3697" s="0" t="n">
        <v>23.4288950003684</v>
      </c>
      <c r="C3697" s="0" t="n">
        <v>7930</v>
      </c>
      <c r="D3697" s="0" t="n">
        <v>0.00024727</v>
      </c>
      <c r="E3697" s="0" t="n">
        <v>0.276769</v>
      </c>
    </row>
    <row r="3698" customFormat="false" ht="15" hidden="false" customHeight="false" outlineLevel="0" collapsed="false">
      <c r="A3698" s="0" t="n">
        <v>6</v>
      </c>
      <c r="B3698" s="0" t="n">
        <v>29.3502559997141</v>
      </c>
      <c r="C3698" s="0" t="n">
        <v>7932</v>
      </c>
      <c r="D3698" s="0" t="n">
        <v>0.00593955</v>
      </c>
      <c r="E3698" s="0" t="n">
        <v>0.279065</v>
      </c>
    </row>
    <row r="3699" customFormat="false" ht="15" hidden="false" customHeight="false" outlineLevel="0" collapsed="false">
      <c r="A3699" s="0" t="n">
        <v>2</v>
      </c>
      <c r="B3699" s="0" t="n">
        <v>3.27161699999124</v>
      </c>
      <c r="C3699" s="0" t="n">
        <v>7934</v>
      </c>
      <c r="D3699" s="0" t="n">
        <v>9.743E-005</v>
      </c>
      <c r="E3699" s="0" t="n">
        <v>0.276709</v>
      </c>
    </row>
    <row r="3700" customFormat="false" ht="15" hidden="false" customHeight="false" outlineLevel="0" collapsed="false">
      <c r="A3700" s="0" t="n">
        <v>9</v>
      </c>
      <c r="B3700" s="0" t="n">
        <v>10.1929780002683</v>
      </c>
      <c r="C3700" s="0" t="n">
        <v>7935</v>
      </c>
      <c r="D3700" s="0" t="n">
        <v>0.0033811</v>
      </c>
      <c r="E3700" s="0" t="n">
        <v>0.278029</v>
      </c>
    </row>
    <row r="3701" customFormat="false" ht="15" hidden="false" customHeight="false" outlineLevel="0" collapsed="false">
      <c r="A3701" s="0" t="n">
        <v>4</v>
      </c>
      <c r="B3701" s="0" t="n">
        <v>16.1143389996141</v>
      </c>
      <c r="C3701" s="0" t="n">
        <v>7937</v>
      </c>
      <c r="D3701" s="0" t="n">
        <v>0.00217275</v>
      </c>
      <c r="E3701" s="0" t="n">
        <v>0.277542</v>
      </c>
    </row>
    <row r="3702" customFormat="false" ht="15" hidden="false" customHeight="false" outlineLevel="0" collapsed="false">
      <c r="A3702" s="0" t="n">
        <v>11</v>
      </c>
      <c r="B3702" s="0" t="n">
        <v>21.0357000008225</v>
      </c>
      <c r="C3702" s="0" t="n">
        <v>7938</v>
      </c>
      <c r="D3702" s="0" t="n">
        <v>0.00028223</v>
      </c>
      <c r="E3702" s="0" t="n">
        <v>0.276783</v>
      </c>
    </row>
    <row r="3703" customFormat="false" ht="15" hidden="false" customHeight="false" outlineLevel="0" collapsed="false">
      <c r="A3703" s="0" t="n">
        <v>6</v>
      </c>
      <c r="B3703" s="0" t="n">
        <v>26.9570610001683</v>
      </c>
      <c r="C3703" s="0" t="n">
        <v>7940</v>
      </c>
      <c r="D3703" s="0" t="n">
        <v>0.00590016</v>
      </c>
      <c r="E3703" s="0" t="n">
        <v>0.279049</v>
      </c>
    </row>
    <row r="3704" customFormat="false" ht="15" hidden="false" customHeight="false" outlineLevel="0" collapsed="false">
      <c r="A3704" s="0" t="n">
        <v>1</v>
      </c>
      <c r="B3704" s="0" t="n">
        <v>31.8784219995141</v>
      </c>
      <c r="C3704" s="0" t="n">
        <v>7942</v>
      </c>
      <c r="D3704" s="0" t="n">
        <v>8.494E-005</v>
      </c>
      <c r="E3704" s="0" t="n">
        <v>0.276704</v>
      </c>
    </row>
    <row r="3705" customFormat="false" ht="15" hidden="false" customHeight="false" outlineLevel="0" collapsed="false">
      <c r="A3705" s="0" t="n">
        <v>9</v>
      </c>
      <c r="B3705" s="0" t="n">
        <v>7.79978300072253</v>
      </c>
      <c r="C3705" s="0" t="n">
        <v>7943</v>
      </c>
      <c r="D3705" s="0" t="n">
        <v>0.00353963</v>
      </c>
      <c r="E3705" s="0" t="n">
        <v>0.278093</v>
      </c>
    </row>
    <row r="3706" customFormat="false" ht="15" hidden="false" customHeight="false" outlineLevel="0" collapsed="false">
      <c r="A3706" s="0" t="n">
        <v>4</v>
      </c>
      <c r="B3706" s="0" t="n">
        <v>13.7211440000683</v>
      </c>
      <c r="C3706" s="0" t="n">
        <v>7945</v>
      </c>
      <c r="D3706" s="0" t="n">
        <v>0.00203109</v>
      </c>
      <c r="E3706" s="0" t="n">
        <v>0.277485</v>
      </c>
    </row>
    <row r="3707" customFormat="false" ht="15" hidden="false" customHeight="false" outlineLevel="0" collapsed="false">
      <c r="A3707" s="0" t="n">
        <v>11</v>
      </c>
      <c r="B3707" s="0" t="n">
        <v>18.6425050003454</v>
      </c>
      <c r="C3707" s="0" t="n">
        <v>7946</v>
      </c>
      <c r="D3707" s="0" t="n">
        <v>0.00032217</v>
      </c>
      <c r="E3707" s="0" t="n">
        <v>0.276799</v>
      </c>
    </row>
    <row r="3708" customFormat="false" ht="15" hidden="false" customHeight="false" outlineLevel="0" collapsed="false">
      <c r="A3708" s="0" t="n">
        <v>6</v>
      </c>
      <c r="B3708" s="0" t="n">
        <v>24.5638660006225</v>
      </c>
      <c r="C3708" s="0" t="n">
        <v>7948</v>
      </c>
      <c r="D3708" s="0" t="n">
        <v>0.00585092</v>
      </c>
      <c r="E3708" s="0" t="n">
        <v>0.279029</v>
      </c>
    </row>
    <row r="3709" customFormat="false" ht="15" hidden="false" customHeight="false" outlineLevel="0" collapsed="false">
      <c r="A3709" s="0" t="n">
        <v>1</v>
      </c>
      <c r="B3709" s="0" t="n">
        <v>29.4852269999683</v>
      </c>
      <c r="C3709" s="0" t="n">
        <v>7950</v>
      </c>
      <c r="D3709" s="0" t="n">
        <v>7.495E-005</v>
      </c>
      <c r="E3709" s="0" t="n">
        <v>0.2767</v>
      </c>
    </row>
    <row r="3710" customFormat="false" ht="15" hidden="false" customHeight="false" outlineLevel="0" collapsed="false">
      <c r="A3710" s="0" t="n">
        <v>9</v>
      </c>
      <c r="B3710" s="0" t="n">
        <v>5.40658800024539</v>
      </c>
      <c r="C3710" s="0" t="n">
        <v>7951</v>
      </c>
      <c r="D3710" s="0" t="n">
        <v>0.00369561</v>
      </c>
      <c r="E3710" s="0" t="n">
        <v>0.278156</v>
      </c>
    </row>
    <row r="3711" customFormat="false" ht="15" hidden="false" customHeight="false" outlineLevel="0" collapsed="false">
      <c r="A3711" s="0" t="n">
        <v>4</v>
      </c>
      <c r="B3711" s="0" t="n">
        <v>11.3279490005225</v>
      </c>
      <c r="C3711" s="0" t="n">
        <v>7953</v>
      </c>
      <c r="D3711" s="0" t="n">
        <v>0.00189434</v>
      </c>
      <c r="E3711" s="0" t="n">
        <v>0.27743</v>
      </c>
    </row>
    <row r="3712" customFormat="false" ht="15" hidden="false" customHeight="false" outlineLevel="0" collapsed="false">
      <c r="A3712" s="0" t="n">
        <v>11</v>
      </c>
      <c r="B3712" s="0" t="n">
        <v>16.2493099998683</v>
      </c>
      <c r="C3712" s="0" t="n">
        <v>7954</v>
      </c>
      <c r="D3712" s="0" t="n">
        <v>0.00036461</v>
      </c>
      <c r="E3712" s="0" t="n">
        <v>0.276816</v>
      </c>
    </row>
    <row r="3713" customFormat="false" ht="15" hidden="false" customHeight="false" outlineLevel="0" collapsed="false">
      <c r="A3713" s="0" t="n">
        <v>6</v>
      </c>
      <c r="B3713" s="0" t="n">
        <v>22.1706710001454</v>
      </c>
      <c r="C3713" s="0" t="n">
        <v>7956</v>
      </c>
      <c r="D3713" s="0" t="n">
        <v>0.00579182</v>
      </c>
      <c r="E3713" s="0" t="n">
        <v>0.279005</v>
      </c>
    </row>
    <row r="3714" customFormat="false" ht="15" hidden="false" customHeight="false" outlineLevel="0" collapsed="false">
      <c r="A3714" s="0" t="n">
        <v>1</v>
      </c>
      <c r="B3714" s="0" t="n">
        <v>27.0920320004225</v>
      </c>
      <c r="C3714" s="0" t="n">
        <v>7958</v>
      </c>
      <c r="D3714" s="0" t="n">
        <v>6.745E-005</v>
      </c>
      <c r="E3714" s="0" t="n">
        <v>0.276697</v>
      </c>
    </row>
    <row r="3715" customFormat="false" ht="15" hidden="false" customHeight="false" outlineLevel="0" collapsed="false">
      <c r="A3715" s="0" t="n">
        <v>9</v>
      </c>
      <c r="B3715" s="0" t="n">
        <v>3.01339299976826</v>
      </c>
      <c r="C3715" s="0" t="n">
        <v>7959</v>
      </c>
      <c r="D3715" s="0" t="n">
        <v>0.00385401</v>
      </c>
      <c r="E3715" s="0" t="n">
        <v>0.27822</v>
      </c>
    </row>
    <row r="3716" customFormat="false" ht="15" hidden="false" customHeight="false" outlineLevel="0" collapsed="false">
      <c r="A3716" s="0" t="n">
        <v>4</v>
      </c>
      <c r="B3716" s="0" t="n">
        <v>8.93475400004536</v>
      </c>
      <c r="C3716" s="0" t="n">
        <v>7961</v>
      </c>
      <c r="D3716" s="0" t="n">
        <v>0.00176253</v>
      </c>
      <c r="E3716" s="0" t="n">
        <v>0.277377</v>
      </c>
    </row>
    <row r="3717" customFormat="false" ht="15" hidden="false" customHeight="false" outlineLevel="0" collapsed="false">
      <c r="A3717" s="0" t="n">
        <v>11</v>
      </c>
      <c r="B3717" s="0" t="n">
        <v>13.8561150003225</v>
      </c>
      <c r="C3717" s="0" t="n">
        <v>7962</v>
      </c>
      <c r="D3717" s="0" t="n">
        <v>0.00041203</v>
      </c>
      <c r="E3717" s="0" t="n">
        <v>0.276835</v>
      </c>
    </row>
    <row r="3718" customFormat="false" ht="15" hidden="false" customHeight="false" outlineLevel="0" collapsed="false">
      <c r="A3718" s="0" t="n">
        <v>6</v>
      </c>
      <c r="B3718" s="0" t="n">
        <v>19.7774759996682</v>
      </c>
      <c r="C3718" s="0" t="n">
        <v>7964</v>
      </c>
      <c r="D3718" s="0" t="n">
        <v>0.00572286</v>
      </c>
      <c r="E3718" s="0" t="n">
        <v>0.278977</v>
      </c>
    </row>
    <row r="3719" customFormat="false" ht="15" hidden="false" customHeight="false" outlineLevel="0" collapsed="false">
      <c r="A3719" s="0" t="n">
        <v>1</v>
      </c>
      <c r="B3719" s="0" t="n">
        <v>24.6988369999453</v>
      </c>
      <c r="C3719" s="0" t="n">
        <v>7966</v>
      </c>
      <c r="D3719" s="0" t="n">
        <v>5.996E-005</v>
      </c>
      <c r="E3719" s="0" t="n">
        <v>0.276694</v>
      </c>
    </row>
    <row r="3720" customFormat="false" ht="15" hidden="false" customHeight="false" outlineLevel="0" collapsed="false">
      <c r="A3720" s="0" t="n">
        <v>8</v>
      </c>
      <c r="B3720" s="0" t="n">
        <v>31.6201980002224</v>
      </c>
      <c r="C3720" s="0" t="n">
        <v>7967</v>
      </c>
      <c r="D3720" s="0" t="n">
        <v>0.00400988</v>
      </c>
      <c r="E3720" s="0" t="n">
        <v>0.278283</v>
      </c>
    </row>
    <row r="3721" customFormat="false" ht="15" hidden="false" customHeight="false" outlineLevel="0" collapsed="false">
      <c r="A3721" s="0" t="n">
        <v>4</v>
      </c>
      <c r="B3721" s="0" t="n">
        <v>6.54155899956822</v>
      </c>
      <c r="C3721" s="0" t="n">
        <v>7969</v>
      </c>
      <c r="D3721" s="0" t="n">
        <v>0.00163565</v>
      </c>
      <c r="E3721" s="0" t="n">
        <v>0.277326</v>
      </c>
    </row>
    <row r="3722" customFormat="false" ht="15" hidden="false" customHeight="false" outlineLevel="0" collapsed="false">
      <c r="A3722" s="0" t="n">
        <v>11</v>
      </c>
      <c r="B3722" s="0" t="n">
        <v>11.4629200007767</v>
      </c>
      <c r="C3722" s="0" t="n">
        <v>7970</v>
      </c>
      <c r="D3722" s="0" t="n">
        <v>0.00046444</v>
      </c>
      <c r="E3722" s="0" t="n">
        <v>0.276856</v>
      </c>
    </row>
    <row r="3723" customFormat="false" ht="15" hidden="false" customHeight="false" outlineLevel="0" collapsed="false">
      <c r="A3723" s="0" t="n">
        <v>6</v>
      </c>
      <c r="B3723" s="0" t="n">
        <v>17.3842810001224</v>
      </c>
      <c r="C3723" s="0" t="n">
        <v>7972</v>
      </c>
      <c r="D3723" s="0" t="n">
        <v>0.0056465</v>
      </c>
      <c r="E3723" s="0" t="n">
        <v>0.278946</v>
      </c>
    </row>
    <row r="3724" customFormat="false" ht="15" hidden="false" customHeight="false" outlineLevel="0" collapsed="false">
      <c r="A3724" s="0" t="n">
        <v>1</v>
      </c>
      <c r="B3724" s="0" t="n">
        <v>22.3056420003995</v>
      </c>
      <c r="C3724" s="0" t="n">
        <v>7974</v>
      </c>
      <c r="D3724" s="0" t="n">
        <v>5.496E-005</v>
      </c>
      <c r="E3724" s="0" t="n">
        <v>0.276692</v>
      </c>
    </row>
    <row r="3725" customFormat="false" ht="15" hidden="false" customHeight="false" outlineLevel="0" collapsed="false">
      <c r="A3725" s="0" t="n">
        <v>8</v>
      </c>
      <c r="B3725" s="0" t="n">
        <v>29.2270030006766</v>
      </c>
      <c r="C3725" s="0" t="n">
        <v>7975</v>
      </c>
      <c r="D3725" s="0" t="n">
        <v>0.00416321</v>
      </c>
      <c r="E3725" s="0" t="n">
        <v>0.278345</v>
      </c>
    </row>
    <row r="3726" customFormat="false" ht="15" hidden="false" customHeight="false" outlineLevel="0" collapsed="false">
      <c r="A3726" s="0" t="n">
        <v>4</v>
      </c>
      <c r="B3726" s="0" t="n">
        <v>4.14836400002241</v>
      </c>
      <c r="C3726" s="0" t="n">
        <v>7977</v>
      </c>
      <c r="D3726" s="0" t="n">
        <v>0.0015137</v>
      </c>
      <c r="E3726" s="0" t="n">
        <v>0.277277</v>
      </c>
    </row>
    <row r="3727" customFormat="false" ht="15" hidden="false" customHeight="false" outlineLevel="0" collapsed="false">
      <c r="A3727" s="0" t="n">
        <v>11</v>
      </c>
      <c r="B3727" s="0" t="n">
        <v>9.06972500029951</v>
      </c>
      <c r="C3727" s="0" t="n">
        <v>7978</v>
      </c>
      <c r="D3727" s="0" t="n">
        <v>0.00052184</v>
      </c>
      <c r="E3727" s="0" t="n">
        <v>0.276879</v>
      </c>
    </row>
    <row r="3728" customFormat="false" ht="15" hidden="false" customHeight="false" outlineLevel="0" collapsed="false">
      <c r="A3728" s="0" t="n">
        <v>6</v>
      </c>
      <c r="B3728" s="0" t="n">
        <v>14.9910860005766</v>
      </c>
      <c r="C3728" s="0" t="n">
        <v>7980</v>
      </c>
      <c r="D3728" s="0" t="n">
        <v>0.00556027</v>
      </c>
      <c r="E3728" s="0" t="n">
        <v>0.278911</v>
      </c>
    </row>
    <row r="3729" customFormat="false" ht="15" hidden="false" customHeight="false" outlineLevel="0" collapsed="false">
      <c r="A3729" s="0" t="n">
        <v>1</v>
      </c>
      <c r="B3729" s="0" t="n">
        <v>19.9124469999224</v>
      </c>
      <c r="C3729" s="0" t="n">
        <v>7982</v>
      </c>
      <c r="D3729" s="0" t="n">
        <v>4.997E-005</v>
      </c>
      <c r="E3729" s="0" t="n">
        <v>0.27669</v>
      </c>
    </row>
    <row r="3730" customFormat="false" ht="15" hidden="false" customHeight="false" outlineLevel="0" collapsed="false">
      <c r="A3730" s="0" t="n">
        <v>8</v>
      </c>
      <c r="B3730" s="0" t="n">
        <v>26.8338080001995</v>
      </c>
      <c r="C3730" s="0" t="n">
        <v>7983</v>
      </c>
      <c r="D3730" s="0" t="n">
        <v>0.00431401</v>
      </c>
      <c r="E3730" s="0" t="n">
        <v>0.278406</v>
      </c>
    </row>
    <row r="3731" customFormat="false" ht="15" hidden="false" customHeight="false" outlineLevel="0" collapsed="false">
      <c r="A3731" s="0" t="n">
        <v>4</v>
      </c>
      <c r="B3731" s="0" t="n">
        <v>1.7551690004766</v>
      </c>
      <c r="C3731" s="0" t="n">
        <v>7985</v>
      </c>
      <c r="D3731" s="0" t="n">
        <v>0.0013967</v>
      </c>
      <c r="E3731" s="0" t="n">
        <v>0.27723</v>
      </c>
    </row>
    <row r="3732" customFormat="false" ht="15" hidden="false" customHeight="false" outlineLevel="0" collapsed="false">
      <c r="A3732" s="0" t="n">
        <v>11</v>
      </c>
      <c r="B3732" s="0" t="n">
        <v>6.67652999982238</v>
      </c>
      <c r="C3732" s="0" t="n">
        <v>7986</v>
      </c>
      <c r="D3732" s="0" t="n">
        <v>0.00058421</v>
      </c>
      <c r="E3732" s="0" t="n">
        <v>0.276904</v>
      </c>
    </row>
    <row r="3733" customFormat="false" ht="15" hidden="false" customHeight="false" outlineLevel="0" collapsed="false">
      <c r="A3733" s="0" t="n">
        <v>6</v>
      </c>
      <c r="B3733" s="0" t="n">
        <v>12.5978910000995</v>
      </c>
      <c r="C3733" s="0" t="n">
        <v>7988</v>
      </c>
      <c r="D3733" s="0" t="n">
        <v>0.00546417</v>
      </c>
      <c r="E3733" s="0" t="n">
        <v>0.278872</v>
      </c>
    </row>
    <row r="3734" customFormat="false" ht="15" hidden="false" customHeight="false" outlineLevel="0" collapsed="false">
      <c r="A3734" s="0" t="n">
        <v>1</v>
      </c>
      <c r="B3734" s="0" t="n">
        <v>17.5192520003766</v>
      </c>
      <c r="C3734" s="0" t="n">
        <v>7990</v>
      </c>
      <c r="D3734" s="0" t="n">
        <v>4.747E-005</v>
      </c>
      <c r="E3734" s="0" t="n">
        <v>0.276689</v>
      </c>
    </row>
    <row r="3735" customFormat="false" ht="15" hidden="false" customHeight="false" outlineLevel="0" collapsed="false">
      <c r="A3735" s="0" t="n">
        <v>8</v>
      </c>
      <c r="B3735" s="0" t="n">
        <v>24.4406129997224</v>
      </c>
      <c r="C3735" s="0" t="n">
        <v>7991</v>
      </c>
      <c r="D3735" s="0" t="n">
        <v>0.00445982</v>
      </c>
      <c r="E3735" s="0" t="n">
        <v>0.278465</v>
      </c>
    </row>
    <row r="3736" customFormat="false" ht="15" hidden="false" customHeight="false" outlineLevel="0" collapsed="false">
      <c r="A3736" s="0" t="n">
        <v>3</v>
      </c>
      <c r="B3736" s="0" t="n">
        <v>30.3619739999995</v>
      </c>
      <c r="C3736" s="0" t="n">
        <v>7993</v>
      </c>
      <c r="D3736" s="0" t="n">
        <v>0.00128464</v>
      </c>
      <c r="E3736" s="0" t="n">
        <v>0.277185</v>
      </c>
    </row>
    <row r="3737" customFormat="false" ht="15" hidden="false" customHeight="false" outlineLevel="0" collapsed="false">
      <c r="A3737" s="0" t="n">
        <v>11</v>
      </c>
      <c r="B3737" s="0" t="n">
        <v>4.28333500027657</v>
      </c>
      <c r="C3737" s="0" t="n">
        <v>7994</v>
      </c>
      <c r="D3737" s="0" t="n">
        <v>0.00065157</v>
      </c>
      <c r="E3737" s="0" t="n">
        <v>0.276931</v>
      </c>
    </row>
    <row r="3738" customFormat="false" ht="15" hidden="false" customHeight="false" outlineLevel="0" collapsed="false">
      <c r="A3738" s="0" t="n">
        <v>6</v>
      </c>
      <c r="B3738" s="0" t="n">
        <v>10.2046959996223</v>
      </c>
      <c r="C3738" s="0" t="n">
        <v>7996</v>
      </c>
      <c r="D3738" s="0" t="n">
        <v>0.0053631</v>
      </c>
      <c r="E3738" s="0" t="n">
        <v>0.278831</v>
      </c>
    </row>
    <row r="3739" customFormat="false" ht="15" hidden="false" customHeight="false" outlineLevel="0" collapsed="false">
      <c r="A3739" s="0" t="n">
        <v>1</v>
      </c>
      <c r="B3739" s="0" t="n">
        <v>15.1260570008308</v>
      </c>
      <c r="C3739" s="0" t="n">
        <v>7998</v>
      </c>
      <c r="D3739" s="0" t="n">
        <v>4.497E-005</v>
      </c>
      <c r="E3739" s="0" t="n">
        <v>0.276688</v>
      </c>
    </row>
    <row r="3740" customFormat="false" ht="15" hidden="false" customHeight="false" outlineLevel="0" collapsed="false">
      <c r="A3740" s="0" t="n">
        <v>8</v>
      </c>
      <c r="B3740" s="0" t="n">
        <v>22.0474180001765</v>
      </c>
      <c r="C3740" s="0" t="n">
        <v>7999</v>
      </c>
      <c r="D3740" s="0" t="n">
        <v>0.0046031</v>
      </c>
      <c r="E3740" s="0" t="n">
        <v>0.278523</v>
      </c>
    </row>
    <row r="3741" customFormat="false" ht="15" hidden="false" customHeight="false" outlineLevel="0" collapsed="false">
      <c r="A3741" s="0" t="n">
        <v>3</v>
      </c>
      <c r="B3741" s="0" t="n">
        <v>27.9687789995223</v>
      </c>
      <c r="C3741" s="0" t="n">
        <v>8001</v>
      </c>
      <c r="D3741" s="0" t="n">
        <v>0.00118003</v>
      </c>
      <c r="E3741" s="0" t="n">
        <v>0.277143</v>
      </c>
    </row>
    <row r="3742" customFormat="false" ht="15" hidden="false" customHeight="false" outlineLevel="0" collapsed="false">
      <c r="A3742" s="0" t="n">
        <v>11</v>
      </c>
      <c r="B3742" s="0" t="n">
        <v>1.89014000073075</v>
      </c>
      <c r="C3742" s="0" t="n">
        <v>8002</v>
      </c>
      <c r="D3742" s="0" t="n">
        <v>0.00072639</v>
      </c>
      <c r="E3742" s="0" t="n">
        <v>0.276961</v>
      </c>
    </row>
    <row r="3743" customFormat="false" ht="15" hidden="false" customHeight="false" outlineLevel="0" collapsed="false">
      <c r="A3743" s="0" t="n">
        <v>6</v>
      </c>
      <c r="B3743" s="0" t="n">
        <v>7.81150100007653</v>
      </c>
      <c r="C3743" s="0" t="n">
        <v>8004</v>
      </c>
      <c r="D3743" s="0" t="n">
        <v>0.00525462</v>
      </c>
      <c r="E3743" s="0" t="n">
        <v>0.278787</v>
      </c>
    </row>
    <row r="3744" customFormat="false" ht="15" hidden="false" customHeight="false" outlineLevel="0" collapsed="false">
      <c r="A3744" s="0" t="n">
        <v>1</v>
      </c>
      <c r="B3744" s="0" t="n">
        <v>12.7328620003536</v>
      </c>
      <c r="C3744" s="0" t="n">
        <v>8006</v>
      </c>
      <c r="D3744" s="0" t="n">
        <v>4.247E-005</v>
      </c>
      <c r="E3744" s="0" t="n">
        <v>0.276687</v>
      </c>
    </row>
    <row r="3745" customFormat="false" ht="15" hidden="false" customHeight="false" outlineLevel="0" collapsed="false">
      <c r="A3745" s="0" t="n">
        <v>8</v>
      </c>
      <c r="B3745" s="0" t="n">
        <v>19.6542230006307</v>
      </c>
      <c r="C3745" s="0" t="n">
        <v>8007</v>
      </c>
      <c r="D3745" s="0" t="n">
        <v>0.00474386</v>
      </c>
      <c r="E3745" s="0" t="n">
        <v>0.27858</v>
      </c>
    </row>
    <row r="3746" customFormat="false" ht="15" hidden="false" customHeight="false" outlineLevel="0" collapsed="false">
      <c r="A3746" s="0" t="n">
        <v>3</v>
      </c>
      <c r="B3746" s="0" t="n">
        <v>25.5755839999765</v>
      </c>
      <c r="C3746" s="0" t="n">
        <v>8009</v>
      </c>
      <c r="D3746" s="0" t="n">
        <v>0.00107788</v>
      </c>
      <c r="E3746" s="0" t="n">
        <v>0.277102</v>
      </c>
    </row>
    <row r="3747" customFormat="false" ht="15" hidden="false" customHeight="false" outlineLevel="0" collapsed="false">
      <c r="A3747" s="0" t="n">
        <v>10</v>
      </c>
      <c r="B3747" s="0" t="n">
        <v>30.4969450002536</v>
      </c>
      <c r="C3747" s="0" t="n">
        <v>8010</v>
      </c>
      <c r="D3747" s="0" t="n">
        <v>0.0008037</v>
      </c>
      <c r="E3747" s="0" t="n">
        <v>0.276992</v>
      </c>
    </row>
    <row r="3748" customFormat="false" ht="15" hidden="false" customHeight="false" outlineLevel="0" collapsed="false">
      <c r="A3748" s="0" t="n">
        <v>6</v>
      </c>
      <c r="B3748" s="0" t="n">
        <v>5.41830600053072</v>
      </c>
      <c r="C3748" s="0" t="n">
        <v>8012</v>
      </c>
      <c r="D3748" s="0" t="n">
        <v>0.00513624</v>
      </c>
      <c r="E3748" s="0" t="n">
        <v>0.278739</v>
      </c>
    </row>
    <row r="3749" customFormat="false" ht="15" hidden="false" customHeight="false" outlineLevel="0" collapsed="false">
      <c r="A3749" s="0" t="n">
        <v>1</v>
      </c>
      <c r="B3749" s="0" t="n">
        <v>10.3396669998765</v>
      </c>
      <c r="C3749" s="0" t="n">
        <v>8014</v>
      </c>
      <c r="D3749" s="0" t="n">
        <v>4.247E-005</v>
      </c>
      <c r="E3749" s="0" t="n">
        <v>0.276687</v>
      </c>
    </row>
    <row r="3750" customFormat="false" ht="15" hidden="false" customHeight="false" outlineLevel="0" collapsed="false">
      <c r="A3750" s="0" t="n">
        <v>8</v>
      </c>
      <c r="B3750" s="0" t="n">
        <v>17.2610280001536</v>
      </c>
      <c r="C3750" s="0" t="n">
        <v>8015</v>
      </c>
      <c r="D3750" s="0" t="n">
        <v>0.00487716</v>
      </c>
      <c r="E3750" s="0" t="n">
        <v>0.278634</v>
      </c>
    </row>
    <row r="3751" customFormat="false" ht="15" hidden="false" customHeight="false" outlineLevel="0" collapsed="false">
      <c r="A3751" s="0" t="n">
        <v>3</v>
      </c>
      <c r="B3751" s="0" t="n">
        <v>23.1823890004307</v>
      </c>
      <c r="C3751" s="0" t="n">
        <v>8017</v>
      </c>
      <c r="D3751" s="0" t="n">
        <v>0.00098318</v>
      </c>
      <c r="E3751" s="0" t="n">
        <v>0.277064</v>
      </c>
    </row>
    <row r="3752" customFormat="false" ht="15" hidden="false" customHeight="false" outlineLevel="0" collapsed="false">
      <c r="A3752" s="0" t="n">
        <v>10</v>
      </c>
      <c r="B3752" s="0" t="n">
        <v>28.1037499997765</v>
      </c>
      <c r="C3752" s="0" t="n">
        <v>8018</v>
      </c>
      <c r="D3752" s="0" t="n">
        <v>0.00088846</v>
      </c>
      <c r="E3752" s="0" t="n">
        <v>0.277026</v>
      </c>
    </row>
    <row r="3753" customFormat="false" ht="15" hidden="false" customHeight="false" outlineLevel="0" collapsed="false">
      <c r="A3753" s="0" t="n">
        <v>6</v>
      </c>
      <c r="B3753" s="0" t="n">
        <v>3.02511100005358</v>
      </c>
      <c r="C3753" s="0" t="n">
        <v>8020</v>
      </c>
      <c r="D3753" s="0" t="n">
        <v>0.00501536</v>
      </c>
      <c r="E3753" s="0" t="n">
        <v>0.27869</v>
      </c>
    </row>
    <row r="3754" customFormat="false" ht="15" hidden="false" customHeight="false" outlineLevel="0" collapsed="false">
      <c r="A3754" s="0" t="n">
        <v>1</v>
      </c>
      <c r="B3754" s="0" t="n">
        <v>7.94647200033069</v>
      </c>
      <c r="C3754" s="0" t="n">
        <v>8022</v>
      </c>
      <c r="D3754" s="0" t="n">
        <v>4.247E-005</v>
      </c>
      <c r="E3754" s="0" t="n">
        <v>0.276687</v>
      </c>
    </row>
    <row r="3755" customFormat="false" ht="15" hidden="false" customHeight="false" outlineLevel="0" collapsed="false">
      <c r="A3755" s="0" t="n">
        <v>8</v>
      </c>
      <c r="B3755" s="0" t="n">
        <v>14.8678329996765</v>
      </c>
      <c r="C3755" s="0" t="n">
        <v>8023</v>
      </c>
      <c r="D3755" s="0" t="n">
        <v>0.00500549</v>
      </c>
      <c r="E3755" s="0" t="n">
        <v>0.278686</v>
      </c>
    </row>
    <row r="3756" customFormat="false" ht="15" hidden="false" customHeight="false" outlineLevel="0" collapsed="false">
      <c r="A3756" s="0" t="n">
        <v>3</v>
      </c>
      <c r="B3756" s="0" t="n">
        <v>20.7891939999536</v>
      </c>
      <c r="C3756" s="0" t="n">
        <v>8025</v>
      </c>
      <c r="D3756" s="0" t="n">
        <v>0.00089345</v>
      </c>
      <c r="E3756" s="0" t="n">
        <v>0.277028</v>
      </c>
    </row>
    <row r="3757" customFormat="false" ht="15" hidden="false" customHeight="false" outlineLevel="0" collapsed="false">
      <c r="A3757" s="0" t="n">
        <v>10</v>
      </c>
      <c r="B3757" s="0" t="n">
        <v>25.7105550002307</v>
      </c>
      <c r="C3757" s="0" t="n">
        <v>8026</v>
      </c>
      <c r="D3757" s="0" t="n">
        <v>0.00097571</v>
      </c>
      <c r="E3757" s="0" t="n">
        <v>0.277061</v>
      </c>
    </row>
    <row r="3758" customFormat="false" ht="15" hidden="false" customHeight="false" outlineLevel="0" collapsed="false">
      <c r="A3758" s="0" t="n">
        <v>5</v>
      </c>
      <c r="B3758" s="0" t="n">
        <v>31.6319159995764</v>
      </c>
      <c r="C3758" s="0" t="n">
        <v>8028</v>
      </c>
      <c r="D3758" s="0" t="n">
        <v>0.00488457</v>
      </c>
      <c r="E3758" s="0" t="n">
        <v>0.278637</v>
      </c>
    </row>
    <row r="3759" customFormat="false" ht="15" hidden="false" customHeight="false" outlineLevel="0" collapsed="false">
      <c r="A3759" s="0" t="n">
        <v>1</v>
      </c>
      <c r="B3759" s="0" t="n">
        <v>5.55327700078487</v>
      </c>
      <c r="C3759" s="0" t="n">
        <v>8030</v>
      </c>
      <c r="D3759" s="0" t="n">
        <v>4.247E-005</v>
      </c>
      <c r="E3759" s="0" t="n">
        <v>0.276687</v>
      </c>
    </row>
    <row r="3760" customFormat="false" ht="15" hidden="false" customHeight="false" outlineLevel="0" collapsed="false">
      <c r="A3760" s="0" t="n">
        <v>8</v>
      </c>
      <c r="B3760" s="0" t="n">
        <v>12.4746380001307</v>
      </c>
      <c r="C3760" s="0" t="n">
        <v>8031</v>
      </c>
      <c r="D3760" s="0" t="n">
        <v>0.00512884</v>
      </c>
      <c r="E3760" s="0" t="n">
        <v>0.278736</v>
      </c>
    </row>
    <row r="3761" customFormat="false" ht="15" hidden="false" customHeight="false" outlineLevel="0" collapsed="false">
      <c r="A3761" s="0" t="n">
        <v>3</v>
      </c>
      <c r="B3761" s="0" t="n">
        <v>18.3959990004078</v>
      </c>
      <c r="C3761" s="0" t="n">
        <v>8033</v>
      </c>
      <c r="D3761" s="0" t="n">
        <v>0.00080868</v>
      </c>
      <c r="E3761" s="0" t="n">
        <v>0.276994</v>
      </c>
    </row>
    <row r="3762" customFormat="false" ht="15" hidden="false" customHeight="false" outlineLevel="0" collapsed="false">
      <c r="A3762" s="0" t="n">
        <v>10</v>
      </c>
      <c r="B3762" s="0" t="n">
        <v>23.3173600006849</v>
      </c>
      <c r="C3762" s="0" t="n">
        <v>8034</v>
      </c>
      <c r="D3762" s="0" t="n">
        <v>0.0010729</v>
      </c>
      <c r="E3762" s="0" t="n">
        <v>0.2771</v>
      </c>
    </row>
    <row r="3763" customFormat="false" ht="15" hidden="false" customHeight="false" outlineLevel="0" collapsed="false">
      <c r="A3763" s="0" t="n">
        <v>5</v>
      </c>
      <c r="B3763" s="0" t="n">
        <v>29.2387210000306</v>
      </c>
      <c r="C3763" s="0" t="n">
        <v>8036</v>
      </c>
      <c r="D3763" s="0" t="n">
        <v>0.00475126</v>
      </c>
      <c r="E3763" s="0" t="n">
        <v>0.278583</v>
      </c>
    </row>
    <row r="3764" customFormat="false" ht="15" hidden="false" customHeight="false" outlineLevel="0" collapsed="false">
      <c r="A3764" s="0" t="n">
        <v>1</v>
      </c>
      <c r="B3764" s="0" t="n">
        <v>3.16008200030774</v>
      </c>
      <c r="C3764" s="0" t="n">
        <v>8038</v>
      </c>
      <c r="D3764" s="0" t="n">
        <v>4.247E-005</v>
      </c>
      <c r="E3764" s="0" t="n">
        <v>0.276687</v>
      </c>
    </row>
    <row r="3765" customFormat="false" ht="15" hidden="false" customHeight="false" outlineLevel="0" collapsed="false">
      <c r="A3765" s="0" t="n">
        <v>8</v>
      </c>
      <c r="B3765" s="0" t="n">
        <v>10.0814430005848</v>
      </c>
      <c r="C3765" s="0" t="n">
        <v>8039</v>
      </c>
      <c r="D3765" s="0" t="n">
        <v>0.00524476</v>
      </c>
      <c r="E3765" s="0" t="n">
        <v>0.278783</v>
      </c>
    </row>
    <row r="3766" customFormat="false" ht="15" hidden="false" customHeight="false" outlineLevel="0" collapsed="false">
      <c r="A3766" s="0" t="n">
        <v>3</v>
      </c>
      <c r="B3766" s="0" t="n">
        <v>16.0028039999306</v>
      </c>
      <c r="C3766" s="0" t="n">
        <v>8041</v>
      </c>
      <c r="D3766" s="0" t="n">
        <v>0.00073138</v>
      </c>
      <c r="E3766" s="0" t="n">
        <v>0.276963</v>
      </c>
    </row>
    <row r="3767" customFormat="false" ht="15" hidden="false" customHeight="false" outlineLevel="0" collapsed="false">
      <c r="A3767" s="0" t="n">
        <v>10</v>
      </c>
      <c r="B3767" s="0" t="n">
        <v>20.9241650002077</v>
      </c>
      <c r="C3767" s="0" t="n">
        <v>8042</v>
      </c>
      <c r="D3767" s="0" t="n">
        <v>0.00117256</v>
      </c>
      <c r="E3767" s="0" t="n">
        <v>0.27714</v>
      </c>
    </row>
    <row r="3768" customFormat="false" ht="15" hidden="false" customHeight="false" outlineLevel="0" collapsed="false">
      <c r="A3768" s="0" t="n">
        <v>5</v>
      </c>
      <c r="B3768" s="0" t="n">
        <v>26.8455260004848</v>
      </c>
      <c r="C3768" s="0" t="n">
        <v>8044</v>
      </c>
      <c r="D3768" s="0" t="n">
        <v>0.00461298</v>
      </c>
      <c r="E3768" s="0" t="n">
        <v>0.278527</v>
      </c>
    </row>
    <row r="3769" customFormat="false" ht="15" hidden="false" customHeight="false" outlineLevel="0" collapsed="false">
      <c r="A3769" s="0" t="n">
        <v>12</v>
      </c>
      <c r="B3769" s="0" t="n">
        <v>31.7668869998306</v>
      </c>
      <c r="C3769" s="0" t="n">
        <v>8045</v>
      </c>
      <c r="D3769" s="0" t="n">
        <v>4.497E-005</v>
      </c>
      <c r="E3769" s="0" t="n">
        <v>0.276688</v>
      </c>
    </row>
    <row r="3770" customFormat="false" ht="15" hidden="false" customHeight="false" outlineLevel="0" collapsed="false">
      <c r="A3770" s="0" t="n">
        <v>8</v>
      </c>
      <c r="B3770" s="0" t="n">
        <v>7.68824800010771</v>
      </c>
      <c r="C3770" s="0" t="n">
        <v>8047</v>
      </c>
      <c r="D3770" s="0" t="n">
        <v>0.00535324</v>
      </c>
      <c r="E3770" s="0" t="n">
        <v>0.278827</v>
      </c>
    </row>
    <row r="3771" customFormat="false" ht="15" hidden="false" customHeight="false" outlineLevel="0" collapsed="false">
      <c r="A3771" s="0" t="n">
        <v>3</v>
      </c>
      <c r="B3771" s="0" t="n">
        <v>13.6096090003848</v>
      </c>
      <c r="C3771" s="0" t="n">
        <v>8049</v>
      </c>
      <c r="D3771" s="0" t="n">
        <v>0.00065656</v>
      </c>
      <c r="E3771" s="0" t="n">
        <v>0.276933</v>
      </c>
    </row>
    <row r="3772" customFormat="false" ht="15" hidden="false" customHeight="false" outlineLevel="0" collapsed="false">
      <c r="A3772" s="0" t="n">
        <v>10</v>
      </c>
      <c r="B3772" s="0" t="n">
        <v>18.5309699997306</v>
      </c>
      <c r="C3772" s="0" t="n">
        <v>8050</v>
      </c>
      <c r="D3772" s="0" t="n">
        <v>0.00127717</v>
      </c>
      <c r="E3772" s="0" t="n">
        <v>0.277182</v>
      </c>
    </row>
    <row r="3773" customFormat="false" ht="15" hidden="false" customHeight="false" outlineLevel="0" collapsed="false">
      <c r="A3773" s="0" t="n">
        <v>5</v>
      </c>
      <c r="B3773" s="0" t="n">
        <v>24.4523310000077</v>
      </c>
      <c r="C3773" s="0" t="n">
        <v>8052</v>
      </c>
      <c r="D3773" s="0" t="n">
        <v>0.00446723</v>
      </c>
      <c r="E3773" s="0" t="n">
        <v>0.278468</v>
      </c>
    </row>
    <row r="3774" customFormat="false" ht="15" hidden="false" customHeight="false" outlineLevel="0" collapsed="false">
      <c r="A3774" s="0" t="n">
        <v>12</v>
      </c>
      <c r="B3774" s="0" t="n">
        <v>29.3736920002848</v>
      </c>
      <c r="C3774" s="0" t="n">
        <v>8053</v>
      </c>
      <c r="D3774" s="0" t="n">
        <v>4.747E-005</v>
      </c>
      <c r="E3774" s="0" t="n">
        <v>0.276689</v>
      </c>
    </row>
    <row r="3775" customFormat="false" ht="15" hidden="false" customHeight="false" outlineLevel="0" collapsed="false">
      <c r="A3775" s="0" t="n">
        <v>8</v>
      </c>
      <c r="B3775" s="0" t="n">
        <v>5.29505299963057</v>
      </c>
      <c r="C3775" s="0" t="n">
        <v>8055</v>
      </c>
      <c r="D3775" s="0" t="n">
        <v>0.00545431</v>
      </c>
      <c r="E3775" s="0" t="n">
        <v>0.278868</v>
      </c>
    </row>
    <row r="3776" customFormat="false" ht="15" hidden="false" customHeight="false" outlineLevel="0" collapsed="false">
      <c r="A3776" s="0" t="n">
        <v>3</v>
      </c>
      <c r="B3776" s="0" t="n">
        <v>11.216414000839</v>
      </c>
      <c r="C3776" s="0" t="n">
        <v>8057</v>
      </c>
      <c r="D3776" s="0" t="n">
        <v>0.0005892</v>
      </c>
      <c r="E3776" s="0" t="n">
        <v>0.276906</v>
      </c>
    </row>
    <row r="3777" customFormat="false" ht="15" hidden="false" customHeight="false" outlineLevel="0" collapsed="false">
      <c r="A3777" s="0" t="n">
        <v>10</v>
      </c>
      <c r="B3777" s="0" t="n">
        <v>16.1377750001848</v>
      </c>
      <c r="C3777" s="0" t="n">
        <v>8058</v>
      </c>
      <c r="D3777" s="0" t="n">
        <v>0.00138923</v>
      </c>
      <c r="E3777" s="0" t="n">
        <v>0.277227</v>
      </c>
    </row>
    <row r="3778" customFormat="false" ht="15" hidden="false" customHeight="false" outlineLevel="0" collapsed="false">
      <c r="A3778" s="0" t="n">
        <v>5</v>
      </c>
      <c r="B3778" s="0" t="n">
        <v>22.0591359995305</v>
      </c>
      <c r="C3778" s="0" t="n">
        <v>8060</v>
      </c>
      <c r="D3778" s="0" t="n">
        <v>0.00432143</v>
      </c>
      <c r="E3778" s="0" t="n">
        <v>0.278409</v>
      </c>
    </row>
    <row r="3779" customFormat="false" ht="15" hidden="false" customHeight="false" outlineLevel="0" collapsed="false">
      <c r="A3779" s="0" t="n">
        <v>12</v>
      </c>
      <c r="B3779" s="0" t="n">
        <v>26.980497000739</v>
      </c>
      <c r="C3779" s="0" t="n">
        <v>8061</v>
      </c>
      <c r="D3779" s="0" t="n">
        <v>5.246E-005</v>
      </c>
      <c r="E3779" s="0" t="n">
        <v>0.276691</v>
      </c>
    </row>
    <row r="3780" customFormat="false" ht="15" hidden="false" customHeight="false" outlineLevel="0" collapsed="false">
      <c r="A3780" s="0" t="n">
        <v>8</v>
      </c>
      <c r="B3780" s="0" t="n">
        <v>2.90185800008476</v>
      </c>
      <c r="C3780" s="0" t="n">
        <v>8063</v>
      </c>
      <c r="D3780" s="0" t="n">
        <v>0.00554795</v>
      </c>
      <c r="E3780" s="0" t="n">
        <v>0.278906</v>
      </c>
    </row>
    <row r="3781" customFormat="false" ht="15" hidden="false" customHeight="false" outlineLevel="0" collapsed="false">
      <c r="A3781" s="0" t="n">
        <v>3</v>
      </c>
      <c r="B3781" s="0" t="n">
        <v>8.82321900036186</v>
      </c>
      <c r="C3781" s="0" t="n">
        <v>8065</v>
      </c>
      <c r="D3781" s="0" t="n">
        <v>0.00052683</v>
      </c>
      <c r="E3781" s="0" t="n">
        <v>0.276881</v>
      </c>
    </row>
    <row r="3782" customFormat="false" ht="15" hidden="false" customHeight="false" outlineLevel="0" collapsed="false">
      <c r="A3782" s="0" t="n">
        <v>10</v>
      </c>
      <c r="B3782" s="0" t="n">
        <v>13.744580000639</v>
      </c>
      <c r="C3782" s="0" t="n">
        <v>8066</v>
      </c>
      <c r="D3782" s="0" t="n">
        <v>0.00150623</v>
      </c>
      <c r="E3782" s="0" t="n">
        <v>0.277274</v>
      </c>
    </row>
    <row r="3783" customFormat="false" ht="15" hidden="false" customHeight="false" outlineLevel="0" collapsed="false">
      <c r="A3783" s="0" t="n">
        <v>5</v>
      </c>
      <c r="B3783" s="0" t="n">
        <v>19.6659409999847</v>
      </c>
      <c r="C3783" s="0" t="n">
        <v>8068</v>
      </c>
      <c r="D3783" s="0" t="n">
        <v>0.00417063</v>
      </c>
      <c r="E3783" s="0" t="n">
        <v>0.278348</v>
      </c>
    </row>
    <row r="3784" customFormat="false" ht="15" hidden="false" customHeight="false" outlineLevel="0" collapsed="false">
      <c r="A3784" s="0" t="n">
        <v>12</v>
      </c>
      <c r="B3784" s="0" t="n">
        <v>24.5873020002618</v>
      </c>
      <c r="C3784" s="0" t="n">
        <v>8069</v>
      </c>
      <c r="D3784" s="0" t="n">
        <v>5.496E-005</v>
      </c>
      <c r="E3784" s="0" t="n">
        <v>0.276692</v>
      </c>
    </row>
    <row r="3785" customFormat="false" ht="15" hidden="false" customHeight="false" outlineLevel="0" collapsed="false">
      <c r="A3785" s="0" t="n">
        <v>7</v>
      </c>
      <c r="B3785" s="0" t="n">
        <v>31.5086630005389</v>
      </c>
      <c r="C3785" s="0" t="n">
        <v>8071</v>
      </c>
      <c r="D3785" s="0" t="n">
        <v>0.00563419</v>
      </c>
      <c r="E3785" s="0" t="n">
        <v>0.278941</v>
      </c>
    </row>
    <row r="3786" customFormat="false" ht="15" hidden="false" customHeight="false" outlineLevel="0" collapsed="false">
      <c r="A3786" s="0" t="n">
        <v>3</v>
      </c>
      <c r="B3786" s="0" t="n">
        <v>6.43002399988472</v>
      </c>
      <c r="C3786" s="0" t="n">
        <v>8073</v>
      </c>
      <c r="D3786" s="0" t="n">
        <v>0.00046943</v>
      </c>
      <c r="E3786" s="0" t="n">
        <v>0.276858</v>
      </c>
    </row>
    <row r="3787" customFormat="false" ht="15" hidden="false" customHeight="false" outlineLevel="0" collapsed="false">
      <c r="A3787" s="0" t="n">
        <v>10</v>
      </c>
      <c r="B3787" s="0" t="n">
        <v>11.3513850001618</v>
      </c>
      <c r="C3787" s="0" t="n">
        <v>8074</v>
      </c>
      <c r="D3787" s="0" t="n">
        <v>0.00162818</v>
      </c>
      <c r="E3787" s="0" t="n">
        <v>0.277323</v>
      </c>
    </row>
    <row r="3788" customFormat="false" ht="15" hidden="false" customHeight="false" outlineLevel="0" collapsed="false">
      <c r="A3788" s="0" t="n">
        <v>5</v>
      </c>
      <c r="B3788" s="0" t="n">
        <v>17.2727460004389</v>
      </c>
      <c r="C3788" s="0" t="n">
        <v>8076</v>
      </c>
      <c r="D3788" s="0" t="n">
        <v>0.0040173</v>
      </c>
      <c r="E3788" s="0" t="n">
        <v>0.278286</v>
      </c>
    </row>
    <row r="3789" customFormat="false" ht="15" hidden="false" customHeight="false" outlineLevel="0" collapsed="false">
      <c r="A3789" s="0" t="n">
        <v>12</v>
      </c>
      <c r="B3789" s="0" t="n">
        <v>22.1941069997847</v>
      </c>
      <c r="C3789" s="0" t="n">
        <v>8077</v>
      </c>
      <c r="D3789" s="0" t="n">
        <v>6.246E-005</v>
      </c>
      <c r="E3789" s="0" t="n">
        <v>0.276695</v>
      </c>
    </row>
    <row r="3790" customFormat="false" ht="15" hidden="false" customHeight="false" outlineLevel="0" collapsed="false">
      <c r="A3790" s="0" t="n">
        <v>7</v>
      </c>
      <c r="B3790" s="0" t="n">
        <v>29.1154680000618</v>
      </c>
      <c r="C3790" s="0" t="n">
        <v>8079</v>
      </c>
      <c r="D3790" s="0" t="n">
        <v>0.00571055</v>
      </c>
      <c r="E3790" s="0" t="n">
        <v>0.278972</v>
      </c>
    </row>
    <row r="3791" customFormat="false" ht="15" hidden="false" customHeight="false" outlineLevel="0" collapsed="false">
      <c r="A3791" s="0" t="n">
        <v>3</v>
      </c>
      <c r="B3791" s="0" t="n">
        <v>4.03682900033891</v>
      </c>
      <c r="C3791" s="0" t="n">
        <v>8081</v>
      </c>
      <c r="D3791" s="0" t="n">
        <v>0.00041703</v>
      </c>
      <c r="E3791" s="0" t="n">
        <v>0.276837</v>
      </c>
    </row>
    <row r="3792" customFormat="false" ht="15" hidden="false" customHeight="false" outlineLevel="0" collapsed="false">
      <c r="A3792" s="0" t="n">
        <v>10</v>
      </c>
      <c r="B3792" s="0" t="n">
        <v>8.95818999968469</v>
      </c>
      <c r="C3792" s="0" t="n">
        <v>8082</v>
      </c>
      <c r="D3792" s="0" t="n">
        <v>0.00175507</v>
      </c>
      <c r="E3792" s="0" t="n">
        <v>0.277374</v>
      </c>
    </row>
    <row r="3793" customFormat="false" ht="15" hidden="false" customHeight="false" outlineLevel="0" collapsed="false">
      <c r="A3793" s="0" t="n">
        <v>5</v>
      </c>
      <c r="B3793" s="0" t="n">
        <v>14.8795509999618</v>
      </c>
      <c r="C3793" s="0" t="n">
        <v>8084</v>
      </c>
      <c r="D3793" s="0" t="n">
        <v>0.00386144</v>
      </c>
      <c r="E3793" s="0" t="n">
        <v>0.278223</v>
      </c>
    </row>
    <row r="3794" customFormat="false" ht="15" hidden="false" customHeight="false" outlineLevel="0" collapsed="false">
      <c r="A3794" s="0" t="n">
        <v>12</v>
      </c>
      <c r="B3794" s="0" t="n">
        <v>19.8009120002389</v>
      </c>
      <c r="C3794" s="0" t="n">
        <v>8085</v>
      </c>
      <c r="D3794" s="0" t="n">
        <v>6.745E-005</v>
      </c>
      <c r="E3794" s="0" t="n">
        <v>0.276697</v>
      </c>
    </row>
    <row r="3795" customFormat="false" ht="15" hidden="false" customHeight="false" outlineLevel="0" collapsed="false">
      <c r="A3795" s="0" t="n">
        <v>7</v>
      </c>
      <c r="B3795" s="0" t="n">
        <v>26.7222729995847</v>
      </c>
      <c r="C3795" s="0" t="n">
        <v>8087</v>
      </c>
      <c r="D3795" s="0" t="n">
        <v>0.00577951</v>
      </c>
      <c r="E3795" s="0" t="n">
        <v>0.279</v>
      </c>
    </row>
    <row r="3796" customFormat="false" ht="15" hidden="false" customHeight="false" outlineLevel="0" collapsed="false">
      <c r="A3796" s="0" t="n">
        <v>3</v>
      </c>
      <c r="B3796" s="0" t="n">
        <v>1.6436340007931</v>
      </c>
      <c r="C3796" s="0" t="n">
        <v>8089</v>
      </c>
      <c r="D3796" s="0" t="n">
        <v>0.0003696</v>
      </c>
      <c r="E3796" s="0" t="n">
        <v>0.276818</v>
      </c>
    </row>
    <row r="3797" customFormat="false" ht="15" hidden="false" customHeight="false" outlineLevel="0" collapsed="false">
      <c r="A3797" s="0" t="n">
        <v>10</v>
      </c>
      <c r="B3797" s="0" t="n">
        <v>6.56499500013888</v>
      </c>
      <c r="C3797" s="0" t="n">
        <v>8090</v>
      </c>
      <c r="D3797" s="0" t="n">
        <v>0.0018844</v>
      </c>
      <c r="E3797" s="0" t="n">
        <v>0.277426</v>
      </c>
    </row>
    <row r="3798" customFormat="false" ht="15" hidden="false" customHeight="false" outlineLevel="0" collapsed="false">
      <c r="A3798" s="0" t="n">
        <v>5</v>
      </c>
      <c r="B3798" s="0" t="n">
        <v>12.4863559994847</v>
      </c>
      <c r="C3798" s="0" t="n">
        <v>8092</v>
      </c>
      <c r="D3798" s="0" t="n">
        <v>0.00370304</v>
      </c>
      <c r="E3798" s="0" t="n">
        <v>0.278159</v>
      </c>
    </row>
    <row r="3799" customFormat="false" ht="15" hidden="false" customHeight="false" outlineLevel="0" collapsed="false">
      <c r="A3799" s="0" t="n">
        <v>12</v>
      </c>
      <c r="B3799" s="0" t="n">
        <v>17.4077170006931</v>
      </c>
      <c r="C3799" s="0" t="n">
        <v>8093</v>
      </c>
      <c r="D3799" s="0" t="n">
        <v>7.744E-005</v>
      </c>
      <c r="E3799" s="0" t="n">
        <v>0.276701</v>
      </c>
    </row>
    <row r="3800" customFormat="false" ht="15" hidden="false" customHeight="false" outlineLevel="0" collapsed="false">
      <c r="A3800" s="0" t="n">
        <v>7</v>
      </c>
      <c r="B3800" s="0" t="n">
        <v>24.3290780000389</v>
      </c>
      <c r="C3800" s="0" t="n">
        <v>8095</v>
      </c>
      <c r="D3800" s="0" t="n">
        <v>0.00583861</v>
      </c>
      <c r="E3800" s="0" t="n">
        <v>0.279024</v>
      </c>
    </row>
    <row r="3801" customFormat="false" ht="15" hidden="false" customHeight="false" outlineLevel="0" collapsed="false">
      <c r="A3801" s="0" t="n">
        <v>2</v>
      </c>
      <c r="B3801" s="0" t="n">
        <v>27.250439000316</v>
      </c>
      <c r="C3801" s="0" t="n">
        <v>8097</v>
      </c>
      <c r="D3801" s="0" t="n">
        <v>0.00032716</v>
      </c>
      <c r="E3801" s="0" t="n">
        <v>0.276801</v>
      </c>
    </row>
    <row r="3802" customFormat="false" ht="15" hidden="false" customHeight="false" outlineLevel="0" collapsed="false">
      <c r="A3802" s="0" t="n">
        <v>10</v>
      </c>
      <c r="B3802" s="0" t="n">
        <v>4.17180000059307</v>
      </c>
      <c r="C3802" s="0" t="n">
        <v>8098</v>
      </c>
      <c r="D3802" s="0" t="n">
        <v>0.00202363</v>
      </c>
      <c r="E3802" s="0" t="n">
        <v>0.277482</v>
      </c>
    </row>
    <row r="3803" customFormat="false" ht="15" hidden="false" customHeight="false" outlineLevel="0" collapsed="false">
      <c r="A3803" s="0" t="n">
        <v>5</v>
      </c>
      <c r="B3803" s="0" t="n">
        <v>11.0931609999389</v>
      </c>
      <c r="C3803" s="0" t="n">
        <v>8100</v>
      </c>
      <c r="D3803" s="0" t="n">
        <v>0.00354705</v>
      </c>
      <c r="E3803" s="0" t="n">
        <v>0.278096</v>
      </c>
    </row>
    <row r="3804" customFormat="false" ht="15" hidden="false" customHeight="false" outlineLevel="0" collapsed="false">
      <c r="A3804" s="0" t="n">
        <v>12</v>
      </c>
      <c r="B3804" s="0" t="n">
        <v>16.014522000216</v>
      </c>
      <c r="C3804" s="0" t="n">
        <v>8101</v>
      </c>
      <c r="D3804" s="0" t="n">
        <v>8.744E-005</v>
      </c>
      <c r="E3804" s="0" t="n">
        <v>0.276705</v>
      </c>
    </row>
    <row r="3805" customFormat="false" ht="15" hidden="false" customHeight="false" outlineLevel="0" collapsed="false">
      <c r="A3805" s="0" t="n">
        <v>7</v>
      </c>
      <c r="B3805" s="0" t="n">
        <v>22.9358830004931</v>
      </c>
      <c r="C3805" s="0" t="n">
        <v>8103</v>
      </c>
      <c r="D3805" s="0" t="n">
        <v>0.00589277</v>
      </c>
      <c r="E3805" s="0" t="n">
        <v>0.279046</v>
      </c>
    </row>
    <row r="3806" customFormat="false" ht="15" hidden="false" customHeight="false" outlineLevel="0" collapsed="false">
      <c r="A3806" s="0" t="n">
        <v>2</v>
      </c>
      <c r="B3806" s="0" t="n">
        <v>25.8572439998388</v>
      </c>
      <c r="C3806" s="0" t="n">
        <v>8105</v>
      </c>
      <c r="D3806" s="0" t="n">
        <v>0.00028722</v>
      </c>
      <c r="E3806" s="0" t="n">
        <v>0.276785</v>
      </c>
    </row>
    <row r="3807" customFormat="false" ht="15" hidden="false" customHeight="false" outlineLevel="0" collapsed="false">
      <c r="A3807" s="0" t="n">
        <v>10</v>
      </c>
      <c r="B3807" s="0" t="n">
        <v>2.77860500011593</v>
      </c>
      <c r="C3807" s="0" t="n">
        <v>8106</v>
      </c>
      <c r="D3807" s="0" t="n">
        <v>0.00216281</v>
      </c>
      <c r="E3807" s="0" t="n">
        <v>0.277538</v>
      </c>
    </row>
    <row r="3808" customFormat="false" ht="15" hidden="false" customHeight="false" outlineLevel="0" collapsed="false">
      <c r="A3808" s="0" t="n">
        <v>5</v>
      </c>
      <c r="B3808" s="0" t="n">
        <v>8.69996600039303</v>
      </c>
      <c r="C3808" s="0" t="n">
        <v>8108</v>
      </c>
      <c r="D3808" s="0" t="n">
        <v>0.00339101</v>
      </c>
      <c r="E3808" s="0" t="n">
        <v>0.278033</v>
      </c>
    </row>
    <row r="3809" customFormat="false" ht="15" hidden="false" customHeight="false" outlineLevel="0" collapsed="false">
      <c r="A3809" s="0" t="n">
        <v>12</v>
      </c>
      <c r="B3809" s="0" t="n">
        <v>13.6213269997388</v>
      </c>
      <c r="C3809" s="0" t="n">
        <v>8109</v>
      </c>
      <c r="D3809" s="0" t="n">
        <v>9.743E-005</v>
      </c>
      <c r="E3809" s="0" t="n">
        <v>0.276709</v>
      </c>
    </row>
    <row r="3810" customFormat="false" ht="15" hidden="false" customHeight="false" outlineLevel="0" collapsed="false">
      <c r="A3810" s="0" t="n">
        <v>7</v>
      </c>
      <c r="B3810" s="0" t="n">
        <v>20.5426880000159</v>
      </c>
      <c r="C3810" s="0" t="n">
        <v>8111</v>
      </c>
      <c r="D3810" s="0" t="n">
        <v>0.00593216</v>
      </c>
      <c r="E3810" s="0" t="n">
        <v>0.279062</v>
      </c>
    </row>
    <row r="3811" customFormat="false" ht="15" hidden="false" customHeight="false" outlineLevel="0" collapsed="false">
      <c r="A3811" s="0" t="n">
        <v>2</v>
      </c>
      <c r="B3811" s="0" t="n">
        <v>23.464049000293</v>
      </c>
      <c r="C3811" s="0" t="n">
        <v>8113</v>
      </c>
      <c r="D3811" s="0" t="n">
        <v>0.00025226</v>
      </c>
      <c r="E3811" s="0" t="n">
        <v>0.276771</v>
      </c>
    </row>
    <row r="3812" customFormat="false" ht="15" hidden="false" customHeight="false" outlineLevel="0" collapsed="false">
      <c r="A3812" s="0" t="n">
        <v>9</v>
      </c>
      <c r="B3812" s="0" t="n">
        <v>30.3854099996388</v>
      </c>
      <c r="C3812" s="0" t="n">
        <v>8114</v>
      </c>
      <c r="D3812" s="0" t="n">
        <v>0.00230692</v>
      </c>
      <c r="E3812" s="0" t="n">
        <v>0.277596</v>
      </c>
    </row>
    <row r="3813" customFormat="false" ht="15" hidden="false" customHeight="false" outlineLevel="0" collapsed="false">
      <c r="A3813" s="0" t="n">
        <v>5</v>
      </c>
      <c r="B3813" s="0" t="n">
        <v>6.30677100084722</v>
      </c>
      <c r="C3813" s="0" t="n">
        <v>8116</v>
      </c>
      <c r="D3813" s="0" t="n">
        <v>0.00323242</v>
      </c>
      <c r="E3813" s="0" t="n">
        <v>0.277969</v>
      </c>
    </row>
    <row r="3814" customFormat="false" ht="15" hidden="false" customHeight="false" outlineLevel="0" collapsed="false">
      <c r="A3814" s="0" t="n">
        <v>12</v>
      </c>
      <c r="B3814" s="0" t="n">
        <v>11.228132000193</v>
      </c>
      <c r="C3814" s="0" t="n">
        <v>8117</v>
      </c>
      <c r="D3814" s="0" t="n">
        <v>0.00011241</v>
      </c>
      <c r="E3814" s="0" t="n">
        <v>0.276715</v>
      </c>
    </row>
    <row r="3815" customFormat="false" ht="15" hidden="false" customHeight="false" outlineLevel="0" collapsed="false">
      <c r="A3815" s="0" t="n">
        <v>7</v>
      </c>
      <c r="B3815" s="0" t="n">
        <v>18.1494929995388</v>
      </c>
      <c r="C3815" s="0" t="n">
        <v>8119</v>
      </c>
      <c r="D3815" s="0" t="n">
        <v>0.0059617</v>
      </c>
      <c r="E3815" s="0" t="n">
        <v>0.279074</v>
      </c>
    </row>
    <row r="3816" customFormat="false" ht="15" hidden="false" customHeight="false" outlineLevel="0" collapsed="false">
      <c r="A3816" s="0" t="n">
        <v>2</v>
      </c>
      <c r="B3816" s="0" t="n">
        <v>21.0708540007472</v>
      </c>
      <c r="C3816" s="0" t="n">
        <v>8121</v>
      </c>
      <c r="D3816" s="0" t="n">
        <v>0.0002223</v>
      </c>
      <c r="E3816" s="0" t="n">
        <v>0.276759</v>
      </c>
    </row>
    <row r="3817" customFormat="false" ht="15" hidden="false" customHeight="false" outlineLevel="0" collapsed="false">
      <c r="A3817" s="0" t="n">
        <v>9</v>
      </c>
      <c r="B3817" s="0" t="n">
        <v>27.992215000093</v>
      </c>
      <c r="C3817" s="0" t="n">
        <v>8122</v>
      </c>
      <c r="D3817" s="0" t="n">
        <v>0.00245345</v>
      </c>
      <c r="E3817" s="0" t="n">
        <v>0.277655</v>
      </c>
    </row>
    <row r="3818" customFormat="false" ht="15" hidden="false" customHeight="false" outlineLevel="0" collapsed="false">
      <c r="A3818" s="0" t="n">
        <v>5</v>
      </c>
      <c r="B3818" s="0" t="n">
        <v>3.91357600037009</v>
      </c>
      <c r="C3818" s="0" t="n">
        <v>8124</v>
      </c>
      <c r="D3818" s="0" t="n">
        <v>0.00307378</v>
      </c>
      <c r="E3818" s="0" t="n">
        <v>0.277905</v>
      </c>
    </row>
    <row r="3819" customFormat="false" ht="15" hidden="false" customHeight="false" outlineLevel="0" collapsed="false">
      <c r="A3819" s="0" t="n">
        <v>12</v>
      </c>
      <c r="B3819" s="0" t="n">
        <v>8.83493700064719</v>
      </c>
      <c r="C3819" s="0" t="n">
        <v>8125</v>
      </c>
      <c r="D3819" s="0" t="n">
        <v>0.0001274</v>
      </c>
      <c r="E3819" s="0" t="n">
        <v>0.276721</v>
      </c>
    </row>
    <row r="3820" customFormat="false" ht="15" hidden="false" customHeight="false" outlineLevel="0" collapsed="false">
      <c r="A3820" s="0" t="n">
        <v>7</v>
      </c>
      <c r="B3820" s="0" t="n">
        <v>15.756297999993</v>
      </c>
      <c r="C3820" s="0" t="n">
        <v>8127</v>
      </c>
      <c r="D3820" s="0" t="n">
        <v>0.00598139</v>
      </c>
      <c r="E3820" s="0" t="n">
        <v>0.279082</v>
      </c>
    </row>
    <row r="3821" customFormat="false" ht="15" hidden="false" customHeight="false" outlineLevel="0" collapsed="false">
      <c r="A3821" s="0" t="n">
        <v>2</v>
      </c>
      <c r="B3821" s="0" t="n">
        <v>18.6776590002701</v>
      </c>
      <c r="C3821" s="0" t="n">
        <v>8129</v>
      </c>
      <c r="D3821" s="0" t="n">
        <v>0.00019483</v>
      </c>
      <c r="E3821" s="0" t="n">
        <v>0.276748</v>
      </c>
    </row>
    <row r="3822" customFormat="false" ht="15" hidden="false" customHeight="false" outlineLevel="0" collapsed="false">
      <c r="A3822" s="0" t="n">
        <v>9</v>
      </c>
      <c r="B3822" s="0" t="n">
        <v>25.5990200005472</v>
      </c>
      <c r="C3822" s="0" t="n">
        <v>8130</v>
      </c>
      <c r="D3822" s="0" t="n">
        <v>0.0026049</v>
      </c>
      <c r="E3822" s="0" t="n">
        <v>0.277716</v>
      </c>
    </row>
    <row r="3823" customFormat="false" ht="15" hidden="false" customHeight="false" outlineLevel="0" collapsed="false">
      <c r="A3823" s="0" t="n">
        <v>5</v>
      </c>
      <c r="B3823" s="0" t="n">
        <v>1.52038099989295</v>
      </c>
      <c r="C3823" s="0" t="n">
        <v>8132</v>
      </c>
      <c r="D3823" s="0" t="n">
        <v>0.00291755</v>
      </c>
      <c r="E3823" s="0" t="n">
        <v>0.277842</v>
      </c>
    </row>
    <row r="3824" customFormat="false" ht="15" hidden="false" customHeight="false" outlineLevel="0" collapsed="false">
      <c r="A3824" s="0" t="n">
        <v>12</v>
      </c>
      <c r="B3824" s="0" t="n">
        <v>6.44174200017005</v>
      </c>
      <c r="C3824" s="0" t="n">
        <v>8133</v>
      </c>
      <c r="D3824" s="0" t="n">
        <v>0.00014738</v>
      </c>
      <c r="E3824" s="0" t="n">
        <v>0.276729</v>
      </c>
    </row>
    <row r="3825" customFormat="false" ht="15" hidden="false" customHeight="false" outlineLevel="0" collapsed="false">
      <c r="A3825" s="0" t="n">
        <v>7</v>
      </c>
      <c r="B3825" s="0" t="n">
        <v>13.3631030004472</v>
      </c>
      <c r="C3825" s="0" t="n">
        <v>8135</v>
      </c>
      <c r="D3825" s="0" t="n">
        <v>0.00599124</v>
      </c>
      <c r="E3825" s="0" t="n">
        <v>0.279086</v>
      </c>
    </row>
    <row r="3826" customFormat="false" ht="15" hidden="false" customHeight="false" outlineLevel="0" collapsed="false">
      <c r="A3826" s="0" t="n">
        <v>2</v>
      </c>
      <c r="B3826" s="0" t="n">
        <v>16.2844639997929</v>
      </c>
      <c r="C3826" s="0" t="n">
        <v>8137</v>
      </c>
      <c r="D3826" s="0" t="n">
        <v>0.00016986</v>
      </c>
      <c r="E3826" s="0" t="n">
        <v>0.276738</v>
      </c>
    </row>
    <row r="3827" customFormat="false" ht="15" hidden="false" customHeight="false" outlineLevel="0" collapsed="false">
      <c r="A3827" s="0" t="n">
        <v>9</v>
      </c>
      <c r="B3827" s="0" t="n">
        <v>23.20582500007</v>
      </c>
      <c r="C3827" s="0" t="n">
        <v>8138</v>
      </c>
      <c r="D3827" s="0" t="n">
        <v>0.00275629</v>
      </c>
      <c r="E3827" s="0" t="n">
        <v>0.277777</v>
      </c>
    </row>
    <row r="3828" customFormat="false" ht="15" hidden="false" customHeight="false" outlineLevel="0" collapsed="false">
      <c r="A3828" s="0" t="n">
        <v>4</v>
      </c>
      <c r="B3828" s="0" t="n">
        <v>29.1271860003471</v>
      </c>
      <c r="C3828" s="0" t="n">
        <v>8140</v>
      </c>
      <c r="D3828" s="0" t="n">
        <v>0.00276374</v>
      </c>
      <c r="E3828" s="0" t="n">
        <v>0.27778</v>
      </c>
    </row>
    <row r="3829" customFormat="false" ht="15" hidden="false" customHeight="false" outlineLevel="0" collapsed="false">
      <c r="A3829" s="0" t="n">
        <v>12</v>
      </c>
      <c r="B3829" s="0" t="n">
        <v>4.04854699969292</v>
      </c>
      <c r="C3829" s="0" t="n">
        <v>8141</v>
      </c>
      <c r="D3829" s="0" t="n">
        <v>0.00016736</v>
      </c>
      <c r="E3829" s="0" t="n">
        <v>0.276737</v>
      </c>
    </row>
    <row r="3830" customFormat="false" ht="15" hidden="false" customHeight="false" outlineLevel="0" collapsed="false">
      <c r="A3830" s="0" t="n">
        <v>7</v>
      </c>
      <c r="B3830" s="0" t="n">
        <v>10.96990799997</v>
      </c>
      <c r="C3830" s="0" t="n">
        <v>8143</v>
      </c>
      <c r="D3830" s="0" t="n">
        <v>0.00599124</v>
      </c>
      <c r="E3830" s="0" t="n">
        <v>0.279086</v>
      </c>
    </row>
    <row r="3831" customFormat="false" ht="15" hidden="false" customHeight="false" outlineLevel="0" collapsed="false">
      <c r="A3831" s="0" t="n">
        <v>2</v>
      </c>
      <c r="B3831" s="0" t="n">
        <v>13.8912690002471</v>
      </c>
      <c r="C3831" s="0" t="n">
        <v>8145</v>
      </c>
      <c r="D3831" s="0" t="n">
        <v>0.00014738</v>
      </c>
      <c r="E3831" s="0" t="n">
        <v>0.276729</v>
      </c>
    </row>
    <row r="3832" customFormat="false" ht="15" hidden="false" customHeight="false" outlineLevel="0" collapsed="false">
      <c r="A3832" s="0" t="n">
        <v>9</v>
      </c>
      <c r="B3832" s="0" t="n">
        <v>20.8126299995929</v>
      </c>
      <c r="C3832" s="0" t="n">
        <v>8146</v>
      </c>
      <c r="D3832" s="0" t="n">
        <v>0.0029101</v>
      </c>
      <c r="E3832" s="0" t="n">
        <v>0.277839</v>
      </c>
    </row>
    <row r="3833" customFormat="false" ht="15" hidden="false" customHeight="false" outlineLevel="0" collapsed="false">
      <c r="A3833" s="0" t="n">
        <v>4</v>
      </c>
      <c r="B3833" s="0" t="n">
        <v>26.7339910008013</v>
      </c>
      <c r="C3833" s="0" t="n">
        <v>8148</v>
      </c>
      <c r="D3833" s="0" t="n">
        <v>0.00260987</v>
      </c>
      <c r="E3833" s="0" t="n">
        <v>0.277718</v>
      </c>
    </row>
    <row r="3834" customFormat="false" ht="15" hidden="false" customHeight="false" outlineLevel="0" collapsed="false">
      <c r="A3834" s="0" t="n">
        <v>12</v>
      </c>
      <c r="B3834" s="0" t="n">
        <v>1.6553520001471</v>
      </c>
      <c r="C3834" s="0" t="n">
        <v>8149</v>
      </c>
      <c r="D3834" s="0" t="n">
        <v>0.00019233</v>
      </c>
      <c r="E3834" s="0" t="n">
        <v>0.276747</v>
      </c>
    </row>
    <row r="3835" customFormat="false" ht="15" hidden="false" customHeight="false" outlineLevel="0" collapsed="false">
      <c r="A3835" s="0" t="n">
        <v>7</v>
      </c>
      <c r="B3835" s="0" t="n">
        <v>8.57671299949288</v>
      </c>
      <c r="C3835" s="0" t="n">
        <v>8151</v>
      </c>
      <c r="D3835" s="0" t="n">
        <v>0.00598139</v>
      </c>
      <c r="E3835" s="0" t="n">
        <v>0.279082</v>
      </c>
    </row>
    <row r="3836" customFormat="false" ht="15" hidden="false" customHeight="false" outlineLevel="0" collapsed="false">
      <c r="A3836" s="0" t="n">
        <v>2</v>
      </c>
      <c r="B3836" s="0" t="n">
        <v>11.4980740007013</v>
      </c>
      <c r="C3836" s="0" t="n">
        <v>8153</v>
      </c>
      <c r="D3836" s="0" t="n">
        <v>0.0001299</v>
      </c>
      <c r="E3836" s="0" t="n">
        <v>0.276722</v>
      </c>
    </row>
    <row r="3837" customFormat="false" ht="15" hidden="false" customHeight="false" outlineLevel="0" collapsed="false">
      <c r="A3837" s="0" t="n">
        <v>9</v>
      </c>
      <c r="B3837" s="0" t="n">
        <v>18.4194350000471</v>
      </c>
      <c r="C3837" s="0" t="n">
        <v>8154</v>
      </c>
      <c r="D3837" s="0" t="n">
        <v>0.00306634</v>
      </c>
      <c r="E3837" s="0" t="n">
        <v>0.277902</v>
      </c>
    </row>
    <row r="3838" customFormat="false" ht="15" hidden="false" customHeight="false" outlineLevel="0" collapsed="false">
      <c r="A3838" s="0" t="n">
        <v>4</v>
      </c>
      <c r="B3838" s="0" t="n">
        <v>24.3407960003242</v>
      </c>
      <c r="C3838" s="0" t="n">
        <v>8156</v>
      </c>
      <c r="D3838" s="0" t="n">
        <v>0.0024609</v>
      </c>
      <c r="E3838" s="0" t="n">
        <v>0.277658</v>
      </c>
    </row>
    <row r="3839" customFormat="false" ht="15" hidden="false" customHeight="false" outlineLevel="0" collapsed="false">
      <c r="A3839" s="0" t="n">
        <v>11</v>
      </c>
      <c r="B3839" s="0" t="n">
        <v>29.2621570006013</v>
      </c>
      <c r="C3839" s="0" t="n">
        <v>8157</v>
      </c>
      <c r="D3839" s="0" t="n">
        <v>0.0002198</v>
      </c>
      <c r="E3839" s="0" t="n">
        <v>0.276758</v>
      </c>
    </row>
    <row r="3840" customFormat="false" ht="15" hidden="false" customHeight="false" outlineLevel="0" collapsed="false">
      <c r="A3840" s="0" t="n">
        <v>7</v>
      </c>
      <c r="B3840" s="0" t="n">
        <v>6.18351799994707</v>
      </c>
      <c r="C3840" s="0" t="n">
        <v>8159</v>
      </c>
      <c r="D3840" s="0" t="n">
        <v>0.00595924</v>
      </c>
      <c r="E3840" s="0" t="n">
        <v>0.279073</v>
      </c>
    </row>
    <row r="3841" customFormat="false" ht="15" hidden="false" customHeight="false" outlineLevel="0" collapsed="false">
      <c r="A3841" s="0" t="n">
        <v>2</v>
      </c>
      <c r="B3841" s="0" t="n">
        <v>9.10487900022417</v>
      </c>
      <c r="C3841" s="0" t="n">
        <v>8161</v>
      </c>
      <c r="D3841" s="0" t="n">
        <v>0.00011241</v>
      </c>
      <c r="E3841" s="0" t="n">
        <v>0.276715</v>
      </c>
    </row>
    <row r="3842" customFormat="false" ht="15" hidden="false" customHeight="false" outlineLevel="0" collapsed="false">
      <c r="A3842" s="0" t="n">
        <v>9</v>
      </c>
      <c r="B3842" s="0" t="n">
        <v>16.0262400005013</v>
      </c>
      <c r="C3842" s="0" t="n">
        <v>8162</v>
      </c>
      <c r="D3842" s="0" t="n">
        <v>0.00322499</v>
      </c>
      <c r="E3842" s="0" t="n">
        <v>0.277966</v>
      </c>
    </row>
    <row r="3843" customFormat="false" ht="15" hidden="false" customHeight="false" outlineLevel="0" collapsed="false">
      <c r="A3843" s="0" t="n">
        <v>4</v>
      </c>
      <c r="B3843" s="0" t="n">
        <v>21.947600999847</v>
      </c>
      <c r="C3843" s="0" t="n">
        <v>8164</v>
      </c>
      <c r="D3843" s="0" t="n">
        <v>0.00231437</v>
      </c>
      <c r="E3843" s="0" t="n">
        <v>0.277599</v>
      </c>
    </row>
    <row r="3844" customFormat="false" ht="15" hidden="false" customHeight="false" outlineLevel="0" collapsed="false">
      <c r="A3844" s="0" t="n">
        <v>11</v>
      </c>
      <c r="B3844" s="0" t="n">
        <v>26.8689620001242</v>
      </c>
      <c r="C3844" s="0" t="n">
        <v>8165</v>
      </c>
      <c r="D3844" s="0" t="n">
        <v>0.00025226</v>
      </c>
      <c r="E3844" s="0" t="n">
        <v>0.276771</v>
      </c>
    </row>
    <row r="3845" customFormat="false" ht="15" hidden="false" customHeight="false" outlineLevel="0" collapsed="false">
      <c r="A3845" s="0" t="n">
        <v>7</v>
      </c>
      <c r="B3845" s="0" t="n">
        <v>3.79032300040126</v>
      </c>
      <c r="C3845" s="0" t="n">
        <v>8167</v>
      </c>
      <c r="D3845" s="0" t="n">
        <v>0.0059297</v>
      </c>
      <c r="E3845" s="0" t="n">
        <v>0.279061</v>
      </c>
    </row>
    <row r="3846" customFormat="false" ht="15" hidden="false" customHeight="false" outlineLevel="0" collapsed="false">
      <c r="A3846" s="0" t="n">
        <v>2</v>
      </c>
      <c r="B3846" s="0" t="n">
        <v>6.71168399974704</v>
      </c>
      <c r="C3846" s="0" t="n">
        <v>8169</v>
      </c>
      <c r="D3846" s="0" t="n">
        <v>9.993E-005</v>
      </c>
      <c r="E3846" s="0" t="n">
        <v>0.27671</v>
      </c>
    </row>
    <row r="3847" customFormat="false" ht="15" hidden="false" customHeight="false" outlineLevel="0" collapsed="false">
      <c r="A3847" s="0" t="n">
        <v>9</v>
      </c>
      <c r="B3847" s="0" t="n">
        <v>13.6330450000241</v>
      </c>
      <c r="C3847" s="0" t="n">
        <v>8170</v>
      </c>
      <c r="D3847" s="0" t="n">
        <v>0.00338358</v>
      </c>
      <c r="E3847" s="0" t="n">
        <v>0.27803</v>
      </c>
    </row>
    <row r="3848" customFormat="false" ht="15" hidden="false" customHeight="false" outlineLevel="0" collapsed="false">
      <c r="A3848" s="0" t="n">
        <v>4</v>
      </c>
      <c r="B3848" s="0" t="n">
        <v>19.5544060003012</v>
      </c>
      <c r="C3848" s="0" t="n">
        <v>8172</v>
      </c>
      <c r="D3848" s="0" t="n">
        <v>0.00217027</v>
      </c>
      <c r="E3848" s="0" t="n">
        <v>0.277541</v>
      </c>
    </row>
    <row r="3849" customFormat="false" ht="15" hidden="false" customHeight="false" outlineLevel="0" collapsed="false">
      <c r="A3849" s="0" t="n">
        <v>11</v>
      </c>
      <c r="B3849" s="0" t="n">
        <v>24.475766999647</v>
      </c>
      <c r="C3849" s="0" t="n">
        <v>8173</v>
      </c>
      <c r="D3849" s="0" t="n">
        <v>0.00028722</v>
      </c>
      <c r="E3849" s="0" t="n">
        <v>0.276785</v>
      </c>
    </row>
    <row r="3850" customFormat="false" ht="15" hidden="false" customHeight="false" outlineLevel="0" collapsed="false">
      <c r="A3850" s="0" t="n">
        <v>7</v>
      </c>
      <c r="B3850" s="0" t="n">
        <v>1.39712800085545</v>
      </c>
      <c r="C3850" s="0" t="n">
        <v>8175</v>
      </c>
      <c r="D3850" s="0" t="n">
        <v>0.00589031</v>
      </c>
      <c r="E3850" s="0" t="n">
        <v>0.279045</v>
      </c>
    </row>
    <row r="3851" customFormat="false" ht="15" hidden="false" customHeight="false" outlineLevel="0" collapsed="false">
      <c r="A3851" s="0" t="n">
        <v>2</v>
      </c>
      <c r="B3851" s="0" t="n">
        <v>4.31848900020123</v>
      </c>
      <c r="C3851" s="0" t="n">
        <v>8177</v>
      </c>
      <c r="D3851" s="0" t="n">
        <v>8.744E-005</v>
      </c>
      <c r="E3851" s="0" t="n">
        <v>0.276705</v>
      </c>
    </row>
    <row r="3852" customFormat="false" ht="15" hidden="false" customHeight="false" outlineLevel="0" collapsed="false">
      <c r="A3852" s="0" t="n">
        <v>9</v>
      </c>
      <c r="B3852" s="0" t="n">
        <v>11.239849999547</v>
      </c>
      <c r="C3852" s="0" t="n">
        <v>8178</v>
      </c>
      <c r="D3852" s="0" t="n">
        <v>0.00353963</v>
      </c>
      <c r="E3852" s="0" t="n">
        <v>0.278093</v>
      </c>
    </row>
    <row r="3853" customFormat="false" ht="15" hidden="false" customHeight="false" outlineLevel="0" collapsed="false">
      <c r="A3853" s="0" t="n">
        <v>4</v>
      </c>
      <c r="B3853" s="0" t="n">
        <v>17.1612110007554</v>
      </c>
      <c r="C3853" s="0" t="n">
        <v>8180</v>
      </c>
      <c r="D3853" s="0" t="n">
        <v>0.00203109</v>
      </c>
      <c r="E3853" s="0" t="n">
        <v>0.277485</v>
      </c>
    </row>
    <row r="3854" customFormat="false" ht="15" hidden="false" customHeight="false" outlineLevel="0" collapsed="false">
      <c r="A3854" s="0" t="n">
        <v>11</v>
      </c>
      <c r="B3854" s="0" t="n">
        <v>22.0825720001012</v>
      </c>
      <c r="C3854" s="0" t="n">
        <v>8181</v>
      </c>
      <c r="D3854" s="0" t="n">
        <v>0.00032716</v>
      </c>
      <c r="E3854" s="0" t="n">
        <v>0.276801</v>
      </c>
    </row>
    <row r="3855" customFormat="false" ht="15" hidden="false" customHeight="false" outlineLevel="0" collapsed="false">
      <c r="A3855" s="0" t="n">
        <v>6</v>
      </c>
      <c r="B3855" s="0" t="n">
        <v>29.0039330003783</v>
      </c>
      <c r="C3855" s="0" t="n">
        <v>8183</v>
      </c>
      <c r="D3855" s="0" t="n">
        <v>0.00583861</v>
      </c>
      <c r="E3855" s="0" t="n">
        <v>0.279024</v>
      </c>
    </row>
    <row r="3856" customFormat="false" ht="15" hidden="false" customHeight="false" outlineLevel="0" collapsed="false">
      <c r="A3856" s="0" t="n">
        <v>2</v>
      </c>
      <c r="B3856" s="0" t="n">
        <v>1.92529400065541</v>
      </c>
      <c r="C3856" s="0" t="n">
        <v>8185</v>
      </c>
      <c r="D3856" s="0" t="n">
        <v>7.744E-005</v>
      </c>
      <c r="E3856" s="0" t="n">
        <v>0.276701</v>
      </c>
    </row>
    <row r="3857" customFormat="false" ht="15" hidden="false" customHeight="false" outlineLevel="0" collapsed="false">
      <c r="A3857" s="0" t="n">
        <v>9</v>
      </c>
      <c r="B3857" s="0" t="n">
        <v>8.84665500000119</v>
      </c>
      <c r="C3857" s="0" t="n">
        <v>8186</v>
      </c>
      <c r="D3857" s="0" t="n">
        <v>0.00369809</v>
      </c>
      <c r="E3857" s="0" t="n">
        <v>0.278157</v>
      </c>
    </row>
    <row r="3858" customFormat="false" ht="15" hidden="false" customHeight="false" outlineLevel="0" collapsed="false">
      <c r="A3858" s="0" t="n">
        <v>4</v>
      </c>
      <c r="B3858" s="0" t="n">
        <v>14.7680160002783</v>
      </c>
      <c r="C3858" s="0" t="n">
        <v>8188</v>
      </c>
      <c r="D3858" s="0" t="n">
        <v>0.00189434</v>
      </c>
      <c r="E3858" s="0" t="n">
        <v>0.27743</v>
      </c>
    </row>
    <row r="3859" customFormat="false" ht="15" hidden="false" customHeight="false" outlineLevel="0" collapsed="false">
      <c r="A3859" s="0" t="n">
        <v>11</v>
      </c>
      <c r="B3859" s="0" t="n">
        <v>19.6893770005554</v>
      </c>
      <c r="C3859" s="0" t="n">
        <v>8189</v>
      </c>
      <c r="D3859" s="0" t="n">
        <v>0.0003696</v>
      </c>
      <c r="E3859" s="0" t="n">
        <v>0.276818</v>
      </c>
    </row>
    <row r="3860" customFormat="false" ht="15" hidden="false" customHeight="false" outlineLevel="0" collapsed="false">
      <c r="A3860" s="0" t="n">
        <v>6</v>
      </c>
      <c r="B3860" s="0" t="n">
        <v>26.6107379999012</v>
      </c>
      <c r="C3860" s="0" t="n">
        <v>8191</v>
      </c>
      <c r="D3860" s="0" t="n">
        <v>0.00577951</v>
      </c>
      <c r="E3860" s="0" t="n">
        <v>0.279</v>
      </c>
    </row>
    <row r="3861" customFormat="false" ht="15" hidden="false" customHeight="false" outlineLevel="0" collapsed="false">
      <c r="A3861" s="0" t="n">
        <v>1</v>
      </c>
      <c r="B3861" s="0" t="n">
        <v>30.5320990001783</v>
      </c>
      <c r="C3861" s="0" t="n">
        <v>8193</v>
      </c>
      <c r="D3861" s="0" t="n">
        <v>6.995E-005</v>
      </c>
      <c r="E3861" s="0" t="n">
        <v>0.276698</v>
      </c>
    </row>
    <row r="3862" customFormat="false" ht="15" hidden="false" customHeight="false" outlineLevel="0" collapsed="false">
      <c r="A3862" s="0" t="n">
        <v>9</v>
      </c>
      <c r="B3862" s="0" t="n">
        <v>6.45346000045538</v>
      </c>
      <c r="C3862" s="0" t="n">
        <v>8194</v>
      </c>
      <c r="D3862" s="0" t="n">
        <v>0.00385401</v>
      </c>
      <c r="E3862" s="0" t="n">
        <v>0.27822</v>
      </c>
    </row>
    <row r="3863" customFormat="false" ht="15" hidden="false" customHeight="false" outlineLevel="0" collapsed="false">
      <c r="A3863" s="0" t="n">
        <v>4</v>
      </c>
      <c r="B3863" s="0" t="n">
        <v>12.3748209998012</v>
      </c>
      <c r="C3863" s="0" t="n">
        <v>8196</v>
      </c>
      <c r="D3863" s="0" t="n">
        <v>0.00176253</v>
      </c>
      <c r="E3863" s="0" t="n">
        <v>0.277377</v>
      </c>
    </row>
    <row r="3864" customFormat="false" ht="15" hidden="false" customHeight="false" outlineLevel="0" collapsed="false">
      <c r="A3864" s="0" t="n">
        <v>11</v>
      </c>
      <c r="B3864" s="0" t="n">
        <v>17.2961820000783</v>
      </c>
      <c r="C3864" s="0" t="n">
        <v>8197</v>
      </c>
      <c r="D3864" s="0" t="n">
        <v>0.00041703</v>
      </c>
      <c r="E3864" s="0" t="n">
        <v>0.276837</v>
      </c>
    </row>
    <row r="3865" customFormat="false" ht="15" hidden="false" customHeight="false" outlineLevel="0" collapsed="false">
      <c r="A3865" s="0" t="n">
        <v>6</v>
      </c>
      <c r="B3865" s="0" t="n">
        <v>24.2175430003554</v>
      </c>
      <c r="C3865" s="0" t="n">
        <v>8199</v>
      </c>
      <c r="D3865" s="0" t="n">
        <v>0.00571301</v>
      </c>
      <c r="E3865" s="0" t="n">
        <v>0.278973</v>
      </c>
    </row>
    <row r="3866" customFormat="false" ht="15" hidden="false" customHeight="false" outlineLevel="0" collapsed="false">
      <c r="A3866" s="0" t="n">
        <v>1</v>
      </c>
      <c r="B3866" s="0" t="n">
        <v>29.1389039997011</v>
      </c>
      <c r="C3866" s="0" t="n">
        <v>8201</v>
      </c>
      <c r="D3866" s="0" t="n">
        <v>6.246E-005</v>
      </c>
      <c r="E3866" s="0" t="n">
        <v>0.276695</v>
      </c>
    </row>
    <row r="3867" customFormat="false" ht="15" hidden="false" customHeight="false" outlineLevel="0" collapsed="false">
      <c r="A3867" s="0" t="n">
        <v>9</v>
      </c>
      <c r="B3867" s="0" t="n">
        <v>5.06026499997824</v>
      </c>
      <c r="C3867" s="0" t="n">
        <v>8202</v>
      </c>
      <c r="D3867" s="0" t="n">
        <v>0.00400988</v>
      </c>
      <c r="E3867" s="0" t="n">
        <v>0.278283</v>
      </c>
    </row>
    <row r="3868" customFormat="false" ht="15" hidden="false" customHeight="false" outlineLevel="0" collapsed="false">
      <c r="A3868" s="0" t="n">
        <v>4</v>
      </c>
      <c r="B3868" s="0" t="n">
        <v>10.9816260002553</v>
      </c>
      <c r="C3868" s="0" t="n">
        <v>8204</v>
      </c>
      <c r="D3868" s="0" t="n">
        <v>0.00163565</v>
      </c>
      <c r="E3868" s="0" t="n">
        <v>0.277326</v>
      </c>
    </row>
    <row r="3869" customFormat="false" ht="15" hidden="false" customHeight="false" outlineLevel="0" collapsed="false">
      <c r="A3869" s="0" t="n">
        <v>11</v>
      </c>
      <c r="B3869" s="0" t="n">
        <v>15.9029869996011</v>
      </c>
      <c r="C3869" s="0" t="n">
        <v>8205</v>
      </c>
      <c r="D3869" s="0" t="n">
        <v>0.00046943</v>
      </c>
      <c r="E3869" s="0" t="n">
        <v>0.276858</v>
      </c>
    </row>
    <row r="3870" customFormat="false" ht="15" hidden="false" customHeight="false" outlineLevel="0" collapsed="false">
      <c r="A3870" s="0" t="n">
        <v>6</v>
      </c>
      <c r="B3870" s="0" t="n">
        <v>22.8243480008096</v>
      </c>
      <c r="C3870" s="0" t="n">
        <v>8207</v>
      </c>
      <c r="D3870" s="0" t="n">
        <v>0.00563419</v>
      </c>
      <c r="E3870" s="0" t="n">
        <v>0.278941</v>
      </c>
    </row>
    <row r="3871" customFormat="false" ht="15" hidden="false" customHeight="false" outlineLevel="0" collapsed="false">
      <c r="A3871" s="0" t="n">
        <v>1</v>
      </c>
      <c r="B3871" s="0" t="n">
        <v>26.7457090001553</v>
      </c>
      <c r="C3871" s="0" t="n">
        <v>8209</v>
      </c>
      <c r="D3871" s="0" t="n">
        <v>5.746E-005</v>
      </c>
      <c r="E3871" s="0" t="n">
        <v>0.276693</v>
      </c>
    </row>
    <row r="3872" customFormat="false" ht="15" hidden="false" customHeight="false" outlineLevel="0" collapsed="false">
      <c r="A3872" s="0" t="n">
        <v>9</v>
      </c>
      <c r="B3872" s="0" t="n">
        <v>2.66706999950111</v>
      </c>
      <c r="C3872" s="0" t="n">
        <v>8210</v>
      </c>
      <c r="D3872" s="0" t="n">
        <v>0.00416321</v>
      </c>
      <c r="E3872" s="0" t="n">
        <v>0.278345</v>
      </c>
    </row>
    <row r="3873" customFormat="false" ht="15" hidden="false" customHeight="false" outlineLevel="0" collapsed="false">
      <c r="A3873" s="0" t="n">
        <v>4</v>
      </c>
      <c r="B3873" s="0" t="n">
        <v>8.58843100070953</v>
      </c>
      <c r="C3873" s="0" t="n">
        <v>8212</v>
      </c>
      <c r="D3873" s="0" t="n">
        <v>0.0015137</v>
      </c>
      <c r="E3873" s="0" t="n">
        <v>0.277277</v>
      </c>
    </row>
    <row r="3874" customFormat="false" ht="15" hidden="false" customHeight="false" outlineLevel="0" collapsed="false">
      <c r="A3874" s="0" t="n">
        <v>11</v>
      </c>
      <c r="B3874" s="0" t="n">
        <v>13.5097920000553</v>
      </c>
      <c r="C3874" s="0" t="n">
        <v>8213</v>
      </c>
      <c r="D3874" s="0" t="n">
        <v>0.00052683</v>
      </c>
      <c r="E3874" s="0" t="n">
        <v>0.276881</v>
      </c>
    </row>
    <row r="3875" customFormat="false" ht="15" hidden="false" customHeight="false" outlineLevel="0" collapsed="false">
      <c r="A3875" s="0" t="n">
        <v>6</v>
      </c>
      <c r="B3875" s="0" t="n">
        <v>20.4311530003324</v>
      </c>
      <c r="C3875" s="0" t="n">
        <v>8215</v>
      </c>
      <c r="D3875" s="0" t="n">
        <v>0.00554795</v>
      </c>
      <c r="E3875" s="0" t="n">
        <v>0.278906</v>
      </c>
    </row>
    <row r="3876" customFormat="false" ht="15" hidden="false" customHeight="false" outlineLevel="0" collapsed="false">
      <c r="A3876" s="0" t="n">
        <v>1</v>
      </c>
      <c r="B3876" s="0" t="n">
        <v>24.3525140006095</v>
      </c>
      <c r="C3876" s="0" t="n">
        <v>8217</v>
      </c>
      <c r="D3876" s="0" t="n">
        <v>5.246E-005</v>
      </c>
      <c r="E3876" s="0" t="n">
        <v>0.276691</v>
      </c>
    </row>
    <row r="3877" customFormat="false" ht="15" hidden="false" customHeight="false" outlineLevel="0" collapsed="false">
      <c r="A3877" s="0" t="n">
        <v>8</v>
      </c>
      <c r="B3877" s="0" t="n">
        <v>31.2738749999553</v>
      </c>
      <c r="C3877" s="0" t="n">
        <v>8218</v>
      </c>
      <c r="D3877" s="0" t="n">
        <v>0.00431154</v>
      </c>
      <c r="E3877" s="0" t="n">
        <v>0.278405</v>
      </c>
    </row>
    <row r="3878" customFormat="false" ht="15" hidden="false" customHeight="false" outlineLevel="0" collapsed="false">
      <c r="A3878" s="0" t="n">
        <v>4</v>
      </c>
      <c r="B3878" s="0" t="n">
        <v>6.1952360002324</v>
      </c>
      <c r="C3878" s="0" t="n">
        <v>8220</v>
      </c>
      <c r="D3878" s="0" t="n">
        <v>0.0013967</v>
      </c>
      <c r="E3878" s="0" t="n">
        <v>0.27723</v>
      </c>
    </row>
    <row r="3879" customFormat="false" ht="15" hidden="false" customHeight="false" outlineLevel="0" collapsed="false">
      <c r="A3879" s="0" t="n">
        <v>11</v>
      </c>
      <c r="B3879" s="0" t="n">
        <v>11.1165970005095</v>
      </c>
      <c r="C3879" s="0" t="n">
        <v>8221</v>
      </c>
      <c r="D3879" s="0" t="n">
        <v>0.0005892</v>
      </c>
      <c r="E3879" s="0" t="n">
        <v>0.276906</v>
      </c>
    </row>
    <row r="3880" customFormat="false" ht="15" hidden="false" customHeight="false" outlineLevel="0" collapsed="false">
      <c r="A3880" s="0" t="n">
        <v>6</v>
      </c>
      <c r="B3880" s="0" t="n">
        <v>18.0379579998553</v>
      </c>
      <c r="C3880" s="0" t="n">
        <v>8223</v>
      </c>
      <c r="D3880" s="0" t="n">
        <v>0.00545431</v>
      </c>
      <c r="E3880" s="0" t="n">
        <v>0.278868</v>
      </c>
    </row>
    <row r="3881" customFormat="false" ht="15" hidden="false" customHeight="false" outlineLevel="0" collapsed="false">
      <c r="A3881" s="0" t="n">
        <v>1</v>
      </c>
      <c r="B3881" s="0" t="n">
        <v>21.9593190001324</v>
      </c>
      <c r="C3881" s="0" t="n">
        <v>8225</v>
      </c>
      <c r="D3881" s="0" t="n">
        <v>4.997E-005</v>
      </c>
      <c r="E3881" s="0" t="n">
        <v>0.27669</v>
      </c>
    </row>
    <row r="3882" customFormat="false" ht="15" hidden="false" customHeight="false" outlineLevel="0" collapsed="false">
      <c r="A3882" s="0" t="n">
        <v>8</v>
      </c>
      <c r="B3882" s="0" t="n">
        <v>28.8806800004095</v>
      </c>
      <c r="C3882" s="0" t="n">
        <v>8226</v>
      </c>
      <c r="D3882" s="0" t="n">
        <v>0.00445982</v>
      </c>
      <c r="E3882" s="0" t="n">
        <v>0.278465</v>
      </c>
    </row>
    <row r="3883" customFormat="false" ht="15" hidden="false" customHeight="false" outlineLevel="0" collapsed="false">
      <c r="A3883" s="0" t="n">
        <v>4</v>
      </c>
      <c r="B3883" s="0" t="n">
        <v>3.80204099975526</v>
      </c>
      <c r="C3883" s="0" t="n">
        <v>8228</v>
      </c>
      <c r="D3883" s="0" t="n">
        <v>0.00128713</v>
      </c>
      <c r="E3883" s="0" t="n">
        <v>0.277186</v>
      </c>
    </row>
    <row r="3884" customFormat="false" ht="15" hidden="false" customHeight="false" outlineLevel="0" collapsed="false">
      <c r="A3884" s="0" t="n">
        <v>11</v>
      </c>
      <c r="B3884" s="0" t="n">
        <v>8.72340200003237</v>
      </c>
      <c r="C3884" s="0" t="n">
        <v>8229</v>
      </c>
      <c r="D3884" s="0" t="n">
        <v>0.00065905</v>
      </c>
      <c r="E3884" s="0" t="n">
        <v>0.276934</v>
      </c>
    </row>
    <row r="3885" customFormat="false" ht="15" hidden="false" customHeight="false" outlineLevel="0" collapsed="false">
      <c r="A3885" s="0" t="n">
        <v>6</v>
      </c>
      <c r="B3885" s="0" t="n">
        <v>15.6447630003095</v>
      </c>
      <c r="C3885" s="0" t="n">
        <v>8231</v>
      </c>
      <c r="D3885" s="0" t="n">
        <v>0.00535324</v>
      </c>
      <c r="E3885" s="0" t="n">
        <v>0.278827</v>
      </c>
    </row>
    <row r="3886" customFormat="false" ht="15" hidden="false" customHeight="false" outlineLevel="0" collapsed="false">
      <c r="A3886" s="0" t="n">
        <v>1</v>
      </c>
      <c r="B3886" s="0" t="n">
        <v>19.5661239996553</v>
      </c>
      <c r="C3886" s="0" t="n">
        <v>8233</v>
      </c>
      <c r="D3886" s="0" t="n">
        <v>4.747E-005</v>
      </c>
      <c r="E3886" s="0" t="n">
        <v>0.276689</v>
      </c>
    </row>
    <row r="3887" customFormat="false" ht="15" hidden="false" customHeight="false" outlineLevel="0" collapsed="false">
      <c r="A3887" s="0" t="n">
        <v>8</v>
      </c>
      <c r="B3887" s="0" t="n">
        <v>26.4874850008637</v>
      </c>
      <c r="C3887" s="0" t="n">
        <v>8234</v>
      </c>
      <c r="D3887" s="0" t="n">
        <v>0.0046031</v>
      </c>
      <c r="E3887" s="0" t="n">
        <v>0.278523</v>
      </c>
    </row>
    <row r="3888" customFormat="false" ht="15" hidden="false" customHeight="false" outlineLevel="0" collapsed="false">
      <c r="A3888" s="0" t="n">
        <v>4</v>
      </c>
      <c r="B3888" s="0" t="n">
        <v>1.40884600020945</v>
      </c>
      <c r="C3888" s="0" t="n">
        <v>8236</v>
      </c>
      <c r="D3888" s="0" t="n">
        <v>0.00118003</v>
      </c>
      <c r="E3888" s="0" t="n">
        <v>0.277143</v>
      </c>
    </row>
    <row r="3889" customFormat="false" ht="15" hidden="false" customHeight="false" outlineLevel="0" collapsed="false">
      <c r="A3889" s="0" t="n">
        <v>11</v>
      </c>
      <c r="B3889" s="0" t="n">
        <v>6.33020699955523</v>
      </c>
      <c r="C3889" s="0" t="n">
        <v>8237</v>
      </c>
      <c r="D3889" s="0" t="n">
        <v>0.00073138</v>
      </c>
      <c r="E3889" s="0" t="n">
        <v>0.276963</v>
      </c>
    </row>
    <row r="3890" customFormat="false" ht="15" hidden="false" customHeight="false" outlineLevel="0" collapsed="false">
      <c r="A3890" s="0" t="n">
        <v>6</v>
      </c>
      <c r="B3890" s="0" t="n">
        <v>13.2515680007637</v>
      </c>
      <c r="C3890" s="0" t="n">
        <v>8239</v>
      </c>
      <c r="D3890" s="0" t="n">
        <v>0.00524476</v>
      </c>
      <c r="E3890" s="0" t="n">
        <v>0.278783</v>
      </c>
    </row>
    <row r="3891" customFormat="false" ht="15" hidden="false" customHeight="false" outlineLevel="0" collapsed="false">
      <c r="A3891" s="0" t="n">
        <v>1</v>
      </c>
      <c r="B3891" s="0" t="n">
        <v>17.1729290001094</v>
      </c>
      <c r="C3891" s="0" t="n">
        <v>8241</v>
      </c>
      <c r="D3891" s="0" t="n">
        <v>4.497E-005</v>
      </c>
      <c r="E3891" s="0" t="n">
        <v>0.276688</v>
      </c>
    </row>
    <row r="3892" customFormat="false" ht="15" hidden="false" customHeight="false" outlineLevel="0" collapsed="false">
      <c r="A3892" s="0" t="n">
        <v>8</v>
      </c>
      <c r="B3892" s="0" t="n">
        <v>24.0942900003865</v>
      </c>
      <c r="C3892" s="0" t="n">
        <v>8242</v>
      </c>
      <c r="D3892" s="0" t="n">
        <v>0.00474139</v>
      </c>
      <c r="E3892" s="0" t="n">
        <v>0.278579</v>
      </c>
    </row>
    <row r="3893" customFormat="false" ht="15" hidden="false" customHeight="false" outlineLevel="0" collapsed="false">
      <c r="A3893" s="0" t="n">
        <v>3</v>
      </c>
      <c r="B3893" s="0" t="n">
        <v>30.0156510006636</v>
      </c>
      <c r="C3893" s="0" t="n">
        <v>8244</v>
      </c>
      <c r="D3893" s="0" t="n">
        <v>0.00108037</v>
      </c>
      <c r="E3893" s="0" t="n">
        <v>0.277103</v>
      </c>
    </row>
    <row r="3894" customFormat="false" ht="15" hidden="false" customHeight="false" outlineLevel="0" collapsed="false">
      <c r="A3894" s="0" t="n">
        <v>11</v>
      </c>
      <c r="B3894" s="0" t="n">
        <v>3.93701200000942</v>
      </c>
      <c r="C3894" s="0" t="n">
        <v>8245</v>
      </c>
      <c r="D3894" s="0" t="n">
        <v>0.00080868</v>
      </c>
      <c r="E3894" s="0" t="n">
        <v>0.276994</v>
      </c>
    </row>
    <row r="3895" customFormat="false" ht="15" hidden="false" customHeight="false" outlineLevel="0" collapsed="false">
      <c r="A3895" s="0" t="n">
        <v>6</v>
      </c>
      <c r="B3895" s="0" t="n">
        <v>10.8583730002865</v>
      </c>
      <c r="C3895" s="0" t="n">
        <v>8247</v>
      </c>
      <c r="D3895" s="0" t="n">
        <v>0.00512637</v>
      </c>
      <c r="E3895" s="0" t="n">
        <v>0.278735</v>
      </c>
    </row>
    <row r="3896" customFormat="false" ht="15" hidden="false" customHeight="false" outlineLevel="0" collapsed="false">
      <c r="A3896" s="0" t="n">
        <v>1</v>
      </c>
      <c r="B3896" s="0" t="n">
        <v>14.7797340005636</v>
      </c>
      <c r="C3896" s="0" t="n">
        <v>8249</v>
      </c>
      <c r="D3896" s="0" t="n">
        <v>4.497E-005</v>
      </c>
      <c r="E3896" s="0" t="n">
        <v>0.276688</v>
      </c>
    </row>
    <row r="3897" customFormat="false" ht="15" hidden="false" customHeight="false" outlineLevel="0" collapsed="false">
      <c r="A3897" s="0" t="n">
        <v>8</v>
      </c>
      <c r="B3897" s="0" t="n">
        <v>21.7010949999094</v>
      </c>
      <c r="C3897" s="0" t="n">
        <v>8250</v>
      </c>
      <c r="D3897" s="0" t="n">
        <v>0.00487469</v>
      </c>
      <c r="E3897" s="0" t="n">
        <v>0.278633</v>
      </c>
    </row>
    <row r="3898" customFormat="false" ht="15" hidden="false" customHeight="false" outlineLevel="0" collapsed="false">
      <c r="A3898" s="0" t="n">
        <v>3</v>
      </c>
      <c r="B3898" s="0" t="n">
        <v>27.6224560001865</v>
      </c>
      <c r="C3898" s="0" t="n">
        <v>8252</v>
      </c>
      <c r="D3898" s="0" t="n">
        <v>0.00098568</v>
      </c>
      <c r="E3898" s="0" t="n">
        <v>0.277065</v>
      </c>
    </row>
    <row r="3899" customFormat="false" ht="15" hidden="false" customHeight="false" outlineLevel="0" collapsed="false">
      <c r="A3899" s="0" t="n">
        <v>11</v>
      </c>
      <c r="B3899" s="0" t="n">
        <v>1.54381700046361</v>
      </c>
      <c r="C3899" s="0" t="n">
        <v>8253</v>
      </c>
      <c r="D3899" s="0" t="n">
        <v>0.00089345</v>
      </c>
      <c r="E3899" s="0" t="n">
        <v>0.277028</v>
      </c>
    </row>
    <row r="3900" customFormat="false" ht="15" hidden="false" customHeight="false" outlineLevel="0" collapsed="false">
      <c r="A3900" s="0" t="n">
        <v>6</v>
      </c>
      <c r="B3900" s="0" t="n">
        <v>8.46517799980938</v>
      </c>
      <c r="C3900" s="0" t="n">
        <v>8255</v>
      </c>
      <c r="D3900" s="0" t="n">
        <v>0.00500549</v>
      </c>
      <c r="E3900" s="0" t="n">
        <v>0.278686</v>
      </c>
    </row>
    <row r="3901" customFormat="false" ht="15" hidden="false" customHeight="false" outlineLevel="0" collapsed="false">
      <c r="A3901" s="0" t="n">
        <v>1</v>
      </c>
      <c r="B3901" s="0" t="n">
        <v>12.3865390000865</v>
      </c>
      <c r="C3901" s="0" t="n">
        <v>8257</v>
      </c>
      <c r="D3901" s="0" t="n">
        <v>4.247E-005</v>
      </c>
      <c r="E3901" s="0" t="n">
        <v>0.276687</v>
      </c>
    </row>
    <row r="3902" customFormat="false" ht="15" hidden="false" customHeight="false" outlineLevel="0" collapsed="false">
      <c r="A3902" s="0" t="n">
        <v>8</v>
      </c>
      <c r="B3902" s="0" t="n">
        <v>19.3079000003636</v>
      </c>
      <c r="C3902" s="0" t="n">
        <v>8258</v>
      </c>
      <c r="D3902" s="0" t="n">
        <v>0.00500302</v>
      </c>
      <c r="E3902" s="0" t="n">
        <v>0.278685</v>
      </c>
    </row>
    <row r="3903" customFormat="false" ht="15" hidden="false" customHeight="false" outlineLevel="0" collapsed="false">
      <c r="A3903" s="0" t="n">
        <v>3</v>
      </c>
      <c r="B3903" s="0" t="n">
        <v>25.2292609997094</v>
      </c>
      <c r="C3903" s="0" t="n">
        <v>8260</v>
      </c>
      <c r="D3903" s="0" t="n">
        <v>0.00089594</v>
      </c>
      <c r="E3903" s="0" t="n">
        <v>0.277029</v>
      </c>
    </row>
    <row r="3904" customFormat="false" ht="15" hidden="false" customHeight="false" outlineLevel="0" collapsed="false">
      <c r="A3904" s="0" t="n">
        <v>10</v>
      </c>
      <c r="B3904" s="0" t="n">
        <v>30.1506219999865</v>
      </c>
      <c r="C3904" s="0" t="n">
        <v>8261</v>
      </c>
      <c r="D3904" s="0" t="n">
        <v>0.00098318</v>
      </c>
      <c r="E3904" s="0" t="n">
        <v>0.277064</v>
      </c>
    </row>
    <row r="3905" customFormat="false" ht="15" hidden="false" customHeight="false" outlineLevel="0" collapsed="false">
      <c r="A3905" s="0" t="n">
        <v>6</v>
      </c>
      <c r="B3905" s="0" t="n">
        <v>6.07198300026357</v>
      </c>
      <c r="C3905" s="0" t="n">
        <v>8263</v>
      </c>
      <c r="D3905" s="0" t="n">
        <v>0.00487716</v>
      </c>
      <c r="E3905" s="0" t="n">
        <v>0.278634</v>
      </c>
    </row>
    <row r="3906" customFormat="false" ht="15" hidden="false" customHeight="false" outlineLevel="0" collapsed="false">
      <c r="A3906" s="0" t="n">
        <v>1</v>
      </c>
      <c r="B3906" s="0" t="n">
        <v>9.99334399960935</v>
      </c>
      <c r="C3906" s="0" t="n">
        <v>8265</v>
      </c>
      <c r="D3906" s="0" t="n">
        <v>4.497E-005</v>
      </c>
      <c r="E3906" s="0" t="n">
        <v>0.276688</v>
      </c>
    </row>
    <row r="3907" customFormat="false" ht="15" hidden="false" customHeight="false" outlineLevel="0" collapsed="false">
      <c r="A3907" s="0" t="n">
        <v>8</v>
      </c>
      <c r="B3907" s="0" t="n">
        <v>16.9147050008178</v>
      </c>
      <c r="C3907" s="0" t="n">
        <v>8266</v>
      </c>
      <c r="D3907" s="0" t="n">
        <v>0.00512391</v>
      </c>
      <c r="E3907" s="0" t="n">
        <v>0.278734</v>
      </c>
    </row>
    <row r="3908" customFormat="false" ht="15" hidden="false" customHeight="false" outlineLevel="0" collapsed="false">
      <c r="A3908" s="0" t="n">
        <v>3</v>
      </c>
      <c r="B3908" s="0" t="n">
        <v>22.8360660001636</v>
      </c>
      <c r="C3908" s="0" t="n">
        <v>8268</v>
      </c>
      <c r="D3908" s="0" t="n">
        <v>0.00081118</v>
      </c>
      <c r="E3908" s="0" t="n">
        <v>0.276995</v>
      </c>
    </row>
    <row r="3909" customFormat="false" ht="15" hidden="false" customHeight="false" outlineLevel="0" collapsed="false">
      <c r="A3909" s="0" t="n">
        <v>10</v>
      </c>
      <c r="B3909" s="0" t="n">
        <v>27.7574269995093</v>
      </c>
      <c r="C3909" s="0" t="n">
        <v>8269</v>
      </c>
      <c r="D3909" s="0" t="n">
        <v>0.00107788</v>
      </c>
      <c r="E3909" s="0" t="n">
        <v>0.277102</v>
      </c>
    </row>
    <row r="3910" customFormat="false" ht="15" hidden="false" customHeight="false" outlineLevel="0" collapsed="false">
      <c r="A3910" s="0" t="n">
        <v>6</v>
      </c>
      <c r="B3910" s="0" t="n">
        <v>3.67878800071776</v>
      </c>
      <c r="C3910" s="0" t="n">
        <v>8271</v>
      </c>
      <c r="D3910" s="0" t="n">
        <v>0.00474139</v>
      </c>
      <c r="E3910" s="0" t="n">
        <v>0.278579</v>
      </c>
    </row>
    <row r="3911" customFormat="false" ht="15" hidden="false" customHeight="false" outlineLevel="0" collapsed="false">
      <c r="A3911" s="0" t="n">
        <v>1</v>
      </c>
      <c r="B3911" s="0" t="n">
        <v>7.60014900006354</v>
      </c>
      <c r="C3911" s="0" t="n">
        <v>8273</v>
      </c>
      <c r="D3911" s="0" t="n">
        <v>4.497E-005</v>
      </c>
      <c r="E3911" s="0" t="n">
        <v>0.276688</v>
      </c>
    </row>
    <row r="3912" customFormat="false" ht="15" hidden="false" customHeight="false" outlineLevel="0" collapsed="false">
      <c r="A3912" s="0" t="n">
        <v>8</v>
      </c>
      <c r="B3912" s="0" t="n">
        <v>14.5215100003406</v>
      </c>
      <c r="C3912" s="0" t="n">
        <v>8274</v>
      </c>
      <c r="D3912" s="0" t="n">
        <v>0.00523982</v>
      </c>
      <c r="E3912" s="0" t="n">
        <v>0.278781</v>
      </c>
    </row>
    <row r="3913" customFormat="false" ht="15" hidden="false" customHeight="false" outlineLevel="0" collapsed="false">
      <c r="A3913" s="0" t="n">
        <v>3</v>
      </c>
      <c r="B3913" s="0" t="n">
        <v>20.4428710006177</v>
      </c>
      <c r="C3913" s="0" t="n">
        <v>8276</v>
      </c>
      <c r="D3913" s="0" t="n">
        <v>0.00073387</v>
      </c>
      <c r="E3913" s="0" t="n">
        <v>0.276964</v>
      </c>
    </row>
    <row r="3914" customFormat="false" ht="15" hidden="false" customHeight="false" outlineLevel="0" collapsed="false">
      <c r="A3914" s="0" t="n">
        <v>10</v>
      </c>
      <c r="B3914" s="0" t="n">
        <v>25.3642319999635</v>
      </c>
      <c r="C3914" s="0" t="n">
        <v>8277</v>
      </c>
      <c r="D3914" s="0" t="n">
        <v>0.00117754</v>
      </c>
      <c r="E3914" s="0" t="n">
        <v>0.277142</v>
      </c>
    </row>
    <row r="3915" customFormat="false" ht="15" hidden="false" customHeight="false" outlineLevel="0" collapsed="false">
      <c r="A3915" s="0" t="n">
        <v>6</v>
      </c>
      <c r="B3915" s="0" t="n">
        <v>1.28559300024062</v>
      </c>
      <c r="C3915" s="0" t="n">
        <v>8279</v>
      </c>
      <c r="D3915" s="0" t="n">
        <v>0.0046031</v>
      </c>
      <c r="E3915" s="0" t="n">
        <v>0.278523</v>
      </c>
    </row>
    <row r="3916" customFormat="false" ht="15" hidden="false" customHeight="false" outlineLevel="0" collapsed="false">
      <c r="A3916" s="0" t="n">
        <v>1</v>
      </c>
      <c r="B3916" s="0" t="n">
        <v>5.20695400051773</v>
      </c>
      <c r="C3916" s="0" t="n">
        <v>8281</v>
      </c>
      <c r="D3916" s="0" t="n">
        <v>4.747E-005</v>
      </c>
      <c r="E3916" s="0" t="n">
        <v>0.276689</v>
      </c>
    </row>
    <row r="3917" customFormat="false" ht="15" hidden="false" customHeight="false" outlineLevel="0" collapsed="false">
      <c r="A3917" s="0" t="n">
        <v>8</v>
      </c>
      <c r="B3917" s="0" t="n">
        <v>12.1283149998635</v>
      </c>
      <c r="C3917" s="0" t="n">
        <v>8282</v>
      </c>
      <c r="D3917" s="0" t="n">
        <v>0.00534831</v>
      </c>
      <c r="E3917" s="0" t="n">
        <v>0.278825</v>
      </c>
    </row>
    <row r="3918" customFormat="false" ht="15" hidden="false" customHeight="false" outlineLevel="0" collapsed="false">
      <c r="A3918" s="0" t="n">
        <v>3</v>
      </c>
      <c r="B3918" s="0" t="n">
        <v>18.0496760001406</v>
      </c>
      <c r="C3918" s="0" t="n">
        <v>8284</v>
      </c>
      <c r="D3918" s="0" t="n">
        <v>0.00065905</v>
      </c>
      <c r="E3918" s="0" t="n">
        <v>0.276934</v>
      </c>
    </row>
    <row r="3919" customFormat="false" ht="15" hidden="false" customHeight="false" outlineLevel="0" collapsed="false">
      <c r="A3919" s="0" t="n">
        <v>10</v>
      </c>
      <c r="B3919" s="0" t="n">
        <v>22.9710370004177</v>
      </c>
      <c r="C3919" s="0" t="n">
        <v>8285</v>
      </c>
      <c r="D3919" s="0" t="n">
        <v>0.00128464</v>
      </c>
      <c r="E3919" s="0" t="n">
        <v>0.277185</v>
      </c>
    </row>
    <row r="3920" customFormat="false" ht="15" hidden="false" customHeight="false" outlineLevel="0" collapsed="false">
      <c r="A3920" s="0" t="n">
        <v>5</v>
      </c>
      <c r="B3920" s="0" t="n">
        <v>29.8923979997635</v>
      </c>
      <c r="C3920" s="0" t="n">
        <v>8287</v>
      </c>
      <c r="D3920" s="0" t="n">
        <v>0.00445982</v>
      </c>
      <c r="E3920" s="0" t="n">
        <v>0.278465</v>
      </c>
    </row>
    <row r="3921" customFormat="false" ht="15" hidden="false" customHeight="false" outlineLevel="0" collapsed="false">
      <c r="A3921" s="0" t="n">
        <v>1</v>
      </c>
      <c r="B3921" s="0" t="n">
        <v>2.81375900004059</v>
      </c>
      <c r="C3921" s="0" t="n">
        <v>8289</v>
      </c>
      <c r="D3921" s="0" t="n">
        <v>4.997E-005</v>
      </c>
      <c r="E3921" s="0" t="n">
        <v>0.27669</v>
      </c>
    </row>
    <row r="3922" customFormat="false" ht="15" hidden="false" customHeight="false" outlineLevel="0" collapsed="false">
      <c r="A3922" s="0" t="n">
        <v>8</v>
      </c>
      <c r="B3922" s="0" t="n">
        <v>9.73512000031769</v>
      </c>
      <c r="C3922" s="0" t="n">
        <v>8290</v>
      </c>
      <c r="D3922" s="0" t="n">
        <v>0.00544938</v>
      </c>
      <c r="E3922" s="0" t="n">
        <v>0.278866</v>
      </c>
    </row>
    <row r="3923" customFormat="false" ht="15" hidden="false" customHeight="false" outlineLevel="0" collapsed="false">
      <c r="A3923" s="0" t="n">
        <v>3</v>
      </c>
      <c r="B3923" s="0" t="n">
        <v>15.6564809996635</v>
      </c>
      <c r="C3923" s="0" t="n">
        <v>8292</v>
      </c>
      <c r="D3923" s="0" t="n">
        <v>0.0005917</v>
      </c>
      <c r="E3923" s="0" t="n">
        <v>0.276907</v>
      </c>
    </row>
    <row r="3924" customFormat="false" ht="15" hidden="false" customHeight="false" outlineLevel="0" collapsed="false">
      <c r="A3924" s="0" t="n">
        <v>10</v>
      </c>
      <c r="B3924" s="0" t="n">
        <v>20.5778420008719</v>
      </c>
      <c r="C3924" s="0" t="n">
        <v>8293</v>
      </c>
      <c r="D3924" s="0" t="n">
        <v>0.0013967</v>
      </c>
      <c r="E3924" s="0" t="n">
        <v>0.27723</v>
      </c>
    </row>
    <row r="3925" customFormat="false" ht="15" hidden="false" customHeight="false" outlineLevel="0" collapsed="false">
      <c r="A3925" s="0" t="n">
        <v>5</v>
      </c>
      <c r="B3925" s="0" t="n">
        <v>27.4992030002177</v>
      </c>
      <c r="C3925" s="0" t="n">
        <v>8295</v>
      </c>
      <c r="D3925" s="0" t="n">
        <v>0.00431154</v>
      </c>
      <c r="E3925" s="0" t="n">
        <v>0.278405</v>
      </c>
    </row>
    <row r="3926" customFormat="false" ht="15" hidden="false" customHeight="false" outlineLevel="0" collapsed="false">
      <c r="A3926" s="0" t="n">
        <v>12</v>
      </c>
      <c r="B3926" s="0" t="n">
        <v>31.4205639995635</v>
      </c>
      <c r="C3926" s="0" t="n">
        <v>8296</v>
      </c>
      <c r="D3926" s="0" t="n">
        <v>5.246E-005</v>
      </c>
      <c r="E3926" s="0" t="n">
        <v>0.276691</v>
      </c>
    </row>
    <row r="3927" customFormat="false" ht="15" hidden="false" customHeight="false" outlineLevel="0" collapsed="false">
      <c r="A3927" s="0" t="n">
        <v>8</v>
      </c>
      <c r="B3927" s="0" t="n">
        <v>7.34192500077188</v>
      </c>
      <c r="C3927" s="0" t="n">
        <v>8298</v>
      </c>
      <c r="D3927" s="0" t="n">
        <v>0.00554302</v>
      </c>
      <c r="E3927" s="0" t="n">
        <v>0.278904</v>
      </c>
    </row>
    <row r="3928" customFormat="false" ht="15" hidden="false" customHeight="false" outlineLevel="0" collapsed="false">
      <c r="A3928" s="0" t="n">
        <v>3</v>
      </c>
      <c r="B3928" s="0" t="n">
        <v>14.2632860001177</v>
      </c>
      <c r="C3928" s="0" t="n">
        <v>8300</v>
      </c>
      <c r="D3928" s="0" t="n">
        <v>0.00052932</v>
      </c>
      <c r="E3928" s="0" t="n">
        <v>0.276882</v>
      </c>
    </row>
    <row r="3929" customFormat="false" ht="15" hidden="false" customHeight="false" outlineLevel="0" collapsed="false">
      <c r="A3929" s="0" t="n">
        <v>10</v>
      </c>
      <c r="B3929" s="0" t="n">
        <v>19.1846470003948</v>
      </c>
      <c r="C3929" s="0" t="n">
        <v>8301</v>
      </c>
      <c r="D3929" s="0" t="n">
        <v>0.00151121</v>
      </c>
      <c r="E3929" s="0" t="n">
        <v>0.277276</v>
      </c>
    </row>
    <row r="3930" customFormat="false" ht="15" hidden="false" customHeight="false" outlineLevel="0" collapsed="false">
      <c r="A3930" s="0" t="n">
        <v>5</v>
      </c>
      <c r="B3930" s="0" t="n">
        <v>26.1060080006719</v>
      </c>
      <c r="C3930" s="0" t="n">
        <v>8303</v>
      </c>
      <c r="D3930" s="0" t="n">
        <v>0.00416321</v>
      </c>
      <c r="E3930" s="0" t="n">
        <v>0.278345</v>
      </c>
    </row>
    <row r="3931" customFormat="false" ht="15" hidden="false" customHeight="false" outlineLevel="0" collapsed="false">
      <c r="A3931" s="0" t="n">
        <v>12</v>
      </c>
      <c r="B3931" s="0" t="n">
        <v>30.0273690000176</v>
      </c>
      <c r="C3931" s="0" t="n">
        <v>8304</v>
      </c>
      <c r="D3931" s="0" t="n">
        <v>5.746E-005</v>
      </c>
      <c r="E3931" s="0" t="n">
        <v>0.276693</v>
      </c>
    </row>
    <row r="3932" customFormat="false" ht="15" hidden="false" customHeight="false" outlineLevel="0" collapsed="false">
      <c r="A3932" s="0" t="n">
        <v>8</v>
      </c>
      <c r="B3932" s="0" t="n">
        <v>5.94873000029475</v>
      </c>
      <c r="C3932" s="0" t="n">
        <v>8306</v>
      </c>
      <c r="D3932" s="0" t="n">
        <v>0.0056268</v>
      </c>
      <c r="E3932" s="0" t="n">
        <v>0.278938</v>
      </c>
    </row>
    <row r="3933" customFormat="false" ht="15" hidden="false" customHeight="false" outlineLevel="0" collapsed="false">
      <c r="A3933" s="0" t="n">
        <v>3</v>
      </c>
      <c r="B3933" s="0" t="n">
        <v>11.8700910005719</v>
      </c>
      <c r="C3933" s="0" t="n">
        <v>8308</v>
      </c>
      <c r="D3933" s="0" t="n">
        <v>0.00047193</v>
      </c>
      <c r="E3933" s="0" t="n">
        <v>0.276859</v>
      </c>
    </row>
    <row r="3934" customFormat="false" ht="15" hidden="false" customHeight="false" outlineLevel="0" collapsed="false">
      <c r="A3934" s="0" t="n">
        <v>10</v>
      </c>
      <c r="B3934" s="0" t="n">
        <v>16.7914519999176</v>
      </c>
      <c r="C3934" s="0" t="n">
        <v>8309</v>
      </c>
      <c r="D3934" s="0" t="n">
        <v>0.00163316</v>
      </c>
      <c r="E3934" s="0" t="n">
        <v>0.277325</v>
      </c>
    </row>
    <row r="3935" customFormat="false" ht="15" hidden="false" customHeight="false" outlineLevel="0" collapsed="false">
      <c r="A3935" s="0" t="n">
        <v>5</v>
      </c>
      <c r="B3935" s="0" t="n">
        <v>23.7128130001947</v>
      </c>
      <c r="C3935" s="0" t="n">
        <v>8311</v>
      </c>
      <c r="D3935" s="0" t="n">
        <v>0.00400988</v>
      </c>
      <c r="E3935" s="0" t="n">
        <v>0.278283</v>
      </c>
    </row>
    <row r="3936" customFormat="false" ht="15" hidden="false" customHeight="false" outlineLevel="0" collapsed="false">
      <c r="A3936" s="0" t="n">
        <v>12</v>
      </c>
      <c r="B3936" s="0" t="n">
        <v>27.6341740004718</v>
      </c>
      <c r="C3936" s="0" t="n">
        <v>8312</v>
      </c>
      <c r="D3936" s="0" t="n">
        <v>6.246E-005</v>
      </c>
      <c r="E3936" s="0" t="n">
        <v>0.276695</v>
      </c>
    </row>
    <row r="3937" customFormat="false" ht="15" hidden="false" customHeight="false" outlineLevel="0" collapsed="false">
      <c r="A3937" s="0" t="n">
        <v>8</v>
      </c>
      <c r="B3937" s="0" t="n">
        <v>3.55553499981761</v>
      </c>
      <c r="C3937" s="0" t="n">
        <v>8314</v>
      </c>
      <c r="D3937" s="0" t="n">
        <v>0.00570316</v>
      </c>
      <c r="E3937" s="0" t="n">
        <v>0.278969</v>
      </c>
    </row>
    <row r="3938" customFormat="false" ht="15" hidden="false" customHeight="false" outlineLevel="0" collapsed="false">
      <c r="A3938" s="0" t="n">
        <v>3</v>
      </c>
      <c r="B3938" s="0" t="n">
        <v>9.47689600009471</v>
      </c>
      <c r="C3938" s="0" t="n">
        <v>8316</v>
      </c>
      <c r="D3938" s="0" t="n">
        <v>0.00041952</v>
      </c>
      <c r="E3938" s="0" t="n">
        <v>0.276838</v>
      </c>
    </row>
    <row r="3939" customFormat="false" ht="15" hidden="false" customHeight="false" outlineLevel="0" collapsed="false">
      <c r="A3939" s="0" t="n">
        <v>10</v>
      </c>
      <c r="B3939" s="0" t="n">
        <v>14.3982570003718</v>
      </c>
      <c r="C3939" s="0" t="n">
        <v>8317</v>
      </c>
      <c r="D3939" s="0" t="n">
        <v>0.00176004</v>
      </c>
      <c r="E3939" s="0" t="n">
        <v>0.277376</v>
      </c>
    </row>
    <row r="3940" customFormat="false" ht="15" hidden="false" customHeight="false" outlineLevel="0" collapsed="false">
      <c r="A3940" s="0" t="n">
        <v>5</v>
      </c>
      <c r="B3940" s="0" t="n">
        <v>21.3196179997176</v>
      </c>
      <c r="C3940" s="0" t="n">
        <v>8319</v>
      </c>
      <c r="D3940" s="0" t="n">
        <v>0.00385401</v>
      </c>
      <c r="E3940" s="0" t="n">
        <v>0.27822</v>
      </c>
    </row>
    <row r="3941" customFormat="false" ht="15" hidden="false" customHeight="false" outlineLevel="0" collapsed="false">
      <c r="A3941" s="0" t="n">
        <v>12</v>
      </c>
      <c r="B3941" s="0" t="n">
        <v>25.2409789999947</v>
      </c>
      <c r="C3941" s="0" t="n">
        <v>8320</v>
      </c>
      <c r="D3941" s="0" t="n">
        <v>6.995E-005</v>
      </c>
      <c r="E3941" s="0" t="n">
        <v>0.276698</v>
      </c>
    </row>
    <row r="3942" customFormat="false" ht="15" hidden="false" customHeight="false" outlineLevel="0" collapsed="false">
      <c r="A3942" s="0" t="n">
        <v>8</v>
      </c>
      <c r="B3942" s="0" t="n">
        <v>1.1623400002718</v>
      </c>
      <c r="C3942" s="0" t="n">
        <v>8322</v>
      </c>
      <c r="D3942" s="0" t="n">
        <v>0.00577212</v>
      </c>
      <c r="E3942" s="0" t="n">
        <v>0.278997</v>
      </c>
    </row>
    <row r="3943" customFormat="false" ht="15" hidden="false" customHeight="false" outlineLevel="0" collapsed="false">
      <c r="A3943" s="0" t="n">
        <v>3</v>
      </c>
      <c r="B3943" s="0" t="n">
        <v>7.08370099961758</v>
      </c>
      <c r="C3943" s="0" t="n">
        <v>8324</v>
      </c>
      <c r="D3943" s="0" t="n">
        <v>0.0003721</v>
      </c>
      <c r="E3943" s="0" t="n">
        <v>0.276819</v>
      </c>
    </row>
    <row r="3944" customFormat="false" ht="15" hidden="false" customHeight="false" outlineLevel="0" collapsed="false">
      <c r="A3944" s="0" t="n">
        <v>10</v>
      </c>
      <c r="B3944" s="0" t="n">
        <v>12.005062000826</v>
      </c>
      <c r="C3944" s="0" t="n">
        <v>8325</v>
      </c>
      <c r="D3944" s="0" t="n">
        <v>0.00189186</v>
      </c>
      <c r="E3944" s="0" t="n">
        <v>0.277429</v>
      </c>
    </row>
    <row r="3945" customFormat="false" ht="15" hidden="false" customHeight="false" outlineLevel="0" collapsed="false">
      <c r="A3945" s="0" t="n">
        <v>5</v>
      </c>
      <c r="B3945" s="0" t="n">
        <v>18.9264230001718</v>
      </c>
      <c r="C3945" s="0" t="n">
        <v>8327</v>
      </c>
      <c r="D3945" s="0" t="n">
        <v>0.00369809</v>
      </c>
      <c r="E3945" s="0" t="n">
        <v>0.278157</v>
      </c>
    </row>
    <row r="3946" customFormat="false" ht="15" hidden="false" customHeight="false" outlineLevel="0" collapsed="false">
      <c r="A3946" s="0" t="n">
        <v>12</v>
      </c>
      <c r="B3946" s="0" t="n">
        <v>22.8477839995176</v>
      </c>
      <c r="C3946" s="0" t="n">
        <v>8328</v>
      </c>
      <c r="D3946" s="0" t="n">
        <v>7.744E-005</v>
      </c>
      <c r="E3946" s="0" t="n">
        <v>0.276701</v>
      </c>
    </row>
    <row r="3947" customFormat="false" ht="15" hidden="false" customHeight="false" outlineLevel="0" collapsed="false">
      <c r="A3947" s="0" t="n">
        <v>7</v>
      </c>
      <c r="B3947" s="0" t="n">
        <v>29.769145000726</v>
      </c>
      <c r="C3947" s="0" t="n">
        <v>8330</v>
      </c>
      <c r="D3947" s="0" t="n">
        <v>0.00583122</v>
      </c>
      <c r="E3947" s="0" t="n">
        <v>0.279021</v>
      </c>
    </row>
    <row r="3948" customFormat="false" ht="15" hidden="false" customHeight="false" outlineLevel="0" collapsed="false">
      <c r="A3948" s="0" t="n">
        <v>3</v>
      </c>
      <c r="B3948" s="0" t="n">
        <v>4.69050600007176</v>
      </c>
      <c r="C3948" s="0" t="n">
        <v>8332</v>
      </c>
      <c r="D3948" s="0" t="n">
        <v>0.00032716</v>
      </c>
      <c r="E3948" s="0" t="n">
        <v>0.276801</v>
      </c>
    </row>
    <row r="3949" customFormat="false" ht="15" hidden="false" customHeight="false" outlineLevel="0" collapsed="false">
      <c r="A3949" s="0" t="n">
        <v>10</v>
      </c>
      <c r="B3949" s="0" t="n">
        <v>9.61186700034887</v>
      </c>
      <c r="C3949" s="0" t="n">
        <v>8333</v>
      </c>
      <c r="D3949" s="0" t="n">
        <v>0.00202612</v>
      </c>
      <c r="E3949" s="0" t="n">
        <v>0.277483</v>
      </c>
    </row>
    <row r="3950" customFormat="false" ht="15" hidden="false" customHeight="false" outlineLevel="0" collapsed="false">
      <c r="A3950" s="0" t="n">
        <v>5</v>
      </c>
      <c r="B3950" s="0" t="n">
        <v>16.533228000626</v>
      </c>
      <c r="C3950" s="0" t="n">
        <v>8335</v>
      </c>
      <c r="D3950" s="0" t="n">
        <v>0.00353963</v>
      </c>
      <c r="E3950" s="0" t="n">
        <v>0.278093</v>
      </c>
    </row>
    <row r="3951" customFormat="false" ht="15" hidden="false" customHeight="false" outlineLevel="0" collapsed="false">
      <c r="A3951" s="0" t="n">
        <v>12</v>
      </c>
      <c r="B3951" s="0" t="n">
        <v>20.4545889999717</v>
      </c>
      <c r="C3951" s="0" t="n">
        <v>8336</v>
      </c>
      <c r="D3951" s="0" t="n">
        <v>8.744E-005</v>
      </c>
      <c r="E3951" s="0" t="n">
        <v>0.276705</v>
      </c>
    </row>
    <row r="3952" customFormat="false" ht="15" hidden="false" customHeight="false" outlineLevel="0" collapsed="false">
      <c r="A3952" s="0" t="n">
        <v>7</v>
      </c>
      <c r="B3952" s="0" t="n">
        <v>27.3759500002488</v>
      </c>
      <c r="C3952" s="0" t="n">
        <v>8338</v>
      </c>
      <c r="D3952" s="0" t="n">
        <v>0.005878</v>
      </c>
      <c r="E3952" s="0" t="n">
        <v>0.27904</v>
      </c>
    </row>
    <row r="3953" customFormat="false" ht="15" hidden="false" customHeight="false" outlineLevel="0" collapsed="false">
      <c r="A3953" s="0" t="n">
        <v>3</v>
      </c>
      <c r="B3953" s="0" t="n">
        <v>2.29731100052595</v>
      </c>
      <c r="C3953" s="0" t="n">
        <v>8340</v>
      </c>
      <c r="D3953" s="0" t="n">
        <v>0.00028972</v>
      </c>
      <c r="E3953" s="0" t="n">
        <v>0.276786</v>
      </c>
    </row>
    <row r="3954" customFormat="false" ht="15" hidden="false" customHeight="false" outlineLevel="0" collapsed="false">
      <c r="A3954" s="0" t="n">
        <v>10</v>
      </c>
      <c r="B3954" s="0" t="n">
        <v>7.21867199987173</v>
      </c>
      <c r="C3954" s="0" t="n">
        <v>8341</v>
      </c>
      <c r="D3954" s="0" t="n">
        <v>0.0021653</v>
      </c>
      <c r="E3954" s="0" t="n">
        <v>0.277539</v>
      </c>
    </row>
    <row r="3955" customFormat="false" ht="15" hidden="false" customHeight="false" outlineLevel="0" collapsed="false">
      <c r="A3955" s="0" t="n">
        <v>5</v>
      </c>
      <c r="B3955" s="0" t="n">
        <v>14.1400330001488</v>
      </c>
      <c r="C3955" s="0" t="n">
        <v>8343</v>
      </c>
      <c r="D3955" s="0" t="n">
        <v>0.0033811</v>
      </c>
      <c r="E3955" s="0" t="n">
        <v>0.278029</v>
      </c>
    </row>
    <row r="3956" customFormat="false" ht="15" hidden="false" customHeight="false" outlineLevel="0" collapsed="false">
      <c r="A3956" s="0" t="n">
        <v>12</v>
      </c>
      <c r="B3956" s="0" t="n">
        <v>18.0613940004259</v>
      </c>
      <c r="C3956" s="0" t="n">
        <v>8344</v>
      </c>
      <c r="D3956" s="0" t="n">
        <v>9.993E-005</v>
      </c>
      <c r="E3956" s="0" t="n">
        <v>0.27671</v>
      </c>
    </row>
    <row r="3957" customFormat="false" ht="15" hidden="false" customHeight="false" outlineLevel="0" collapsed="false">
      <c r="A3957" s="0" t="n">
        <v>7</v>
      </c>
      <c r="B3957" s="0" t="n">
        <v>24.9827549997717</v>
      </c>
      <c r="C3957" s="0" t="n">
        <v>8346</v>
      </c>
      <c r="D3957" s="0" t="n">
        <v>0.00591739</v>
      </c>
      <c r="E3957" s="0" t="n">
        <v>0.279056</v>
      </c>
    </row>
    <row r="3958" customFormat="false" ht="15" hidden="false" customHeight="false" outlineLevel="0" collapsed="false">
      <c r="A3958" s="0" t="n">
        <v>2</v>
      </c>
      <c r="B3958" s="0" t="n">
        <v>28.9041160000488</v>
      </c>
      <c r="C3958" s="0" t="n">
        <v>8348</v>
      </c>
      <c r="D3958" s="0" t="n">
        <v>0.00025476</v>
      </c>
      <c r="E3958" s="0" t="n">
        <v>0.276772</v>
      </c>
    </row>
    <row r="3959" customFormat="false" ht="15" hidden="false" customHeight="false" outlineLevel="0" collapsed="false">
      <c r="A3959" s="0" t="n">
        <v>10</v>
      </c>
      <c r="B3959" s="0" t="n">
        <v>4.82547700032592</v>
      </c>
      <c r="C3959" s="0" t="n">
        <v>8349</v>
      </c>
      <c r="D3959" s="0" t="n">
        <v>0.0023094</v>
      </c>
      <c r="E3959" s="0" t="n">
        <v>0.277597</v>
      </c>
    </row>
    <row r="3960" customFormat="false" ht="15" hidden="false" customHeight="false" outlineLevel="0" collapsed="false">
      <c r="A3960" s="0" t="n">
        <v>5</v>
      </c>
      <c r="B3960" s="0" t="n">
        <v>11.7468379996717</v>
      </c>
      <c r="C3960" s="0" t="n">
        <v>8351</v>
      </c>
      <c r="D3960" s="0" t="n">
        <v>0.00322499</v>
      </c>
      <c r="E3960" s="0" t="n">
        <v>0.277966</v>
      </c>
    </row>
    <row r="3961" customFormat="false" ht="15" hidden="false" customHeight="false" outlineLevel="0" collapsed="false">
      <c r="A3961" s="0" t="n">
        <v>12</v>
      </c>
      <c r="B3961" s="0" t="n">
        <v>15.6681990008801</v>
      </c>
      <c r="C3961" s="0" t="n">
        <v>8352</v>
      </c>
      <c r="D3961" s="0" t="n">
        <v>0.00011491</v>
      </c>
      <c r="E3961" s="0" t="n">
        <v>0.276716</v>
      </c>
    </row>
    <row r="3962" customFormat="false" ht="15" hidden="false" customHeight="false" outlineLevel="0" collapsed="false">
      <c r="A3962" s="0" t="n">
        <v>7</v>
      </c>
      <c r="B3962" s="0" t="n">
        <v>22.5895600002259</v>
      </c>
      <c r="C3962" s="0" t="n">
        <v>8354</v>
      </c>
      <c r="D3962" s="0" t="n">
        <v>0.00594693</v>
      </c>
      <c r="E3962" s="0" t="n">
        <v>0.279068</v>
      </c>
    </row>
    <row r="3963" customFormat="false" ht="15" hidden="false" customHeight="false" outlineLevel="0" collapsed="false">
      <c r="A3963" s="0" t="n">
        <v>2</v>
      </c>
      <c r="B3963" s="0" t="n">
        <v>26.5109209995717</v>
      </c>
      <c r="C3963" s="0" t="n">
        <v>8356</v>
      </c>
      <c r="D3963" s="0" t="n">
        <v>0.0002223</v>
      </c>
      <c r="E3963" s="0" t="n">
        <v>0.276759</v>
      </c>
    </row>
    <row r="3964" customFormat="false" ht="15" hidden="false" customHeight="false" outlineLevel="0" collapsed="false">
      <c r="A3964" s="0" t="n">
        <v>10</v>
      </c>
      <c r="B3964" s="0" t="n">
        <v>2.43228200078011</v>
      </c>
      <c r="C3964" s="0" t="n">
        <v>8357</v>
      </c>
      <c r="D3964" s="0" t="n">
        <v>0.00245594</v>
      </c>
      <c r="E3964" s="0" t="n">
        <v>0.277656</v>
      </c>
    </row>
    <row r="3965" customFormat="false" ht="15" hidden="false" customHeight="false" outlineLevel="0" collapsed="false">
      <c r="A3965" s="0" t="n">
        <v>5</v>
      </c>
      <c r="B3965" s="0" t="n">
        <v>9.35364300012589</v>
      </c>
      <c r="C3965" s="0" t="n">
        <v>8359</v>
      </c>
      <c r="D3965" s="0" t="n">
        <v>0.00306634</v>
      </c>
      <c r="E3965" s="0" t="n">
        <v>0.277902</v>
      </c>
    </row>
    <row r="3966" customFormat="false" ht="15" hidden="false" customHeight="false" outlineLevel="0" collapsed="false">
      <c r="A3966" s="0" t="n">
        <v>12</v>
      </c>
      <c r="B3966" s="0" t="n">
        <v>13.275004000403</v>
      </c>
      <c r="C3966" s="0" t="n">
        <v>8360</v>
      </c>
      <c r="D3966" s="0" t="n">
        <v>0.0001299</v>
      </c>
      <c r="E3966" s="0" t="n">
        <v>0.276722</v>
      </c>
    </row>
    <row r="3967" customFormat="false" ht="15" hidden="false" customHeight="false" outlineLevel="0" collapsed="false">
      <c r="A3967" s="0" t="n">
        <v>7</v>
      </c>
      <c r="B3967" s="0" t="n">
        <v>20.1963650006801</v>
      </c>
      <c r="C3967" s="0" t="n">
        <v>8362</v>
      </c>
      <c r="D3967" s="0" t="n">
        <v>0.00596663</v>
      </c>
      <c r="E3967" s="0" t="n">
        <v>0.279076</v>
      </c>
    </row>
    <row r="3968" customFormat="false" ht="15" hidden="false" customHeight="false" outlineLevel="0" collapsed="false">
      <c r="A3968" s="0" t="n">
        <v>2</v>
      </c>
      <c r="B3968" s="0" t="n">
        <v>24.1177260000259</v>
      </c>
      <c r="C3968" s="0" t="n">
        <v>8364</v>
      </c>
      <c r="D3968" s="0" t="n">
        <v>0.00019483</v>
      </c>
      <c r="E3968" s="0" t="n">
        <v>0.276748</v>
      </c>
    </row>
    <row r="3969" customFormat="false" ht="15" hidden="false" customHeight="false" outlineLevel="0" collapsed="false">
      <c r="A3969" s="0" t="n">
        <v>9</v>
      </c>
      <c r="B3969" s="0" t="n">
        <v>30.039087000303</v>
      </c>
      <c r="C3969" s="0" t="n">
        <v>8365</v>
      </c>
      <c r="D3969" s="0" t="n">
        <v>0.0026049</v>
      </c>
      <c r="E3969" s="0" t="n">
        <v>0.277716</v>
      </c>
    </row>
    <row r="3970" customFormat="false" ht="15" hidden="false" customHeight="false" outlineLevel="0" collapsed="false">
      <c r="A3970" s="0" t="n">
        <v>5</v>
      </c>
      <c r="B3970" s="0" t="n">
        <v>6.96044800058007</v>
      </c>
      <c r="C3970" s="0" t="n">
        <v>8367</v>
      </c>
      <c r="D3970" s="0" t="n">
        <v>0.0029101</v>
      </c>
      <c r="E3970" s="0" t="n">
        <v>0.277839</v>
      </c>
    </row>
    <row r="3971" customFormat="false" ht="15" hidden="false" customHeight="false" outlineLevel="0" collapsed="false">
      <c r="A3971" s="0" t="n">
        <v>12</v>
      </c>
      <c r="B3971" s="0" t="n">
        <v>10.8818089999259</v>
      </c>
      <c r="C3971" s="0" t="n">
        <v>8368</v>
      </c>
      <c r="D3971" s="0" t="n">
        <v>0.00014988</v>
      </c>
      <c r="E3971" s="0" t="n">
        <v>0.27673</v>
      </c>
    </row>
    <row r="3972" customFormat="false" ht="15" hidden="false" customHeight="false" outlineLevel="0" collapsed="false">
      <c r="A3972" s="0" t="n">
        <v>7</v>
      </c>
      <c r="B3972" s="0" t="n">
        <v>17.803170000203</v>
      </c>
      <c r="C3972" s="0" t="n">
        <v>8370</v>
      </c>
      <c r="D3972" s="0" t="n">
        <v>0.00597647</v>
      </c>
      <c r="E3972" s="0" t="n">
        <v>0.27908</v>
      </c>
    </row>
    <row r="3973" customFormat="false" ht="15" hidden="false" customHeight="false" outlineLevel="0" collapsed="false">
      <c r="A3973" s="0" t="n">
        <v>2</v>
      </c>
      <c r="B3973" s="0" t="n">
        <v>21.7245310004801</v>
      </c>
      <c r="C3973" s="0" t="n">
        <v>8372</v>
      </c>
      <c r="D3973" s="0" t="n">
        <v>0.00016986</v>
      </c>
      <c r="E3973" s="0" t="n">
        <v>0.276738</v>
      </c>
    </row>
    <row r="3974" customFormat="false" ht="15" hidden="false" customHeight="false" outlineLevel="0" collapsed="false">
      <c r="A3974" s="0" t="n">
        <v>9</v>
      </c>
      <c r="B3974" s="0" t="n">
        <v>27.6458919998258</v>
      </c>
      <c r="C3974" s="0" t="n">
        <v>8373</v>
      </c>
      <c r="D3974" s="0" t="n">
        <v>0.00275877</v>
      </c>
      <c r="E3974" s="0" t="n">
        <v>0.277778</v>
      </c>
    </row>
    <row r="3975" customFormat="false" ht="15" hidden="false" customHeight="false" outlineLevel="0" collapsed="false">
      <c r="A3975" s="0" t="n">
        <v>5</v>
      </c>
      <c r="B3975" s="0" t="n">
        <v>4.56725300010294</v>
      </c>
      <c r="C3975" s="0" t="n">
        <v>8375</v>
      </c>
      <c r="D3975" s="0" t="n">
        <v>0.00275629</v>
      </c>
      <c r="E3975" s="0" t="n">
        <v>0.277777</v>
      </c>
    </row>
    <row r="3976" customFormat="false" ht="15" hidden="false" customHeight="false" outlineLevel="0" collapsed="false">
      <c r="A3976" s="0" t="n">
        <v>12</v>
      </c>
      <c r="B3976" s="0" t="n">
        <v>8.48861400038004</v>
      </c>
      <c r="C3976" s="0" t="n">
        <v>8376</v>
      </c>
      <c r="D3976" s="0" t="n">
        <v>0.00016986</v>
      </c>
      <c r="E3976" s="0" t="n">
        <v>0.276738</v>
      </c>
    </row>
    <row r="3977" customFormat="false" ht="15" hidden="false" customHeight="false" outlineLevel="0" collapsed="false">
      <c r="A3977" s="0" t="n">
        <v>7</v>
      </c>
      <c r="B3977" s="0" t="n">
        <v>15.4099749997258</v>
      </c>
      <c r="C3977" s="0" t="n">
        <v>8378</v>
      </c>
      <c r="D3977" s="0" t="n">
        <v>0.00597647</v>
      </c>
      <c r="E3977" s="0" t="n">
        <v>0.27908</v>
      </c>
    </row>
    <row r="3978" customFormat="false" ht="15" hidden="false" customHeight="false" outlineLevel="0" collapsed="false">
      <c r="A3978" s="0" t="n">
        <v>2</v>
      </c>
      <c r="B3978" s="0" t="n">
        <v>19.3313360000029</v>
      </c>
      <c r="C3978" s="0" t="n">
        <v>8380</v>
      </c>
      <c r="D3978" s="0" t="n">
        <v>0.00014988</v>
      </c>
      <c r="E3978" s="0" t="n">
        <v>0.27673</v>
      </c>
    </row>
    <row r="3979" customFormat="false" ht="15" hidden="false" customHeight="false" outlineLevel="0" collapsed="false">
      <c r="A3979" s="0" t="n">
        <v>9</v>
      </c>
      <c r="B3979" s="0" t="n">
        <v>25.25269700028</v>
      </c>
      <c r="C3979" s="0" t="n">
        <v>8381</v>
      </c>
      <c r="D3979" s="0" t="n">
        <v>0.00291258</v>
      </c>
      <c r="E3979" s="0" t="n">
        <v>0.27784</v>
      </c>
    </row>
    <row r="3980" customFormat="false" ht="15" hidden="false" customHeight="false" outlineLevel="0" collapsed="false">
      <c r="A3980" s="0" t="n">
        <v>5</v>
      </c>
      <c r="B3980" s="0" t="n">
        <v>2.1740579996258</v>
      </c>
      <c r="C3980" s="0" t="n">
        <v>8383</v>
      </c>
      <c r="D3980" s="0" t="n">
        <v>0.0026049</v>
      </c>
      <c r="E3980" s="0" t="n">
        <v>0.277716</v>
      </c>
    </row>
    <row r="3981" customFormat="false" ht="15" hidden="false" customHeight="false" outlineLevel="0" collapsed="false">
      <c r="A3981" s="0" t="n">
        <v>12</v>
      </c>
      <c r="B3981" s="0" t="n">
        <v>6.09541900083423</v>
      </c>
      <c r="C3981" s="0" t="n">
        <v>8384</v>
      </c>
      <c r="D3981" s="0" t="n">
        <v>0.00019483</v>
      </c>
      <c r="E3981" s="0" t="n">
        <v>0.276748</v>
      </c>
    </row>
    <row r="3982" customFormat="false" ht="15" hidden="false" customHeight="false" outlineLevel="0" collapsed="false">
      <c r="A3982" s="0" t="n">
        <v>7</v>
      </c>
      <c r="B3982" s="0" t="n">
        <v>13.01678000018</v>
      </c>
      <c r="C3982" s="0" t="n">
        <v>8386</v>
      </c>
      <c r="D3982" s="0" t="n">
        <v>0.00596663</v>
      </c>
      <c r="E3982" s="0" t="n">
        <v>0.279076</v>
      </c>
    </row>
    <row r="3983" customFormat="false" ht="15" hidden="false" customHeight="false" outlineLevel="0" collapsed="false">
      <c r="A3983" s="0" t="n">
        <v>2</v>
      </c>
      <c r="B3983" s="0" t="n">
        <v>16.9381409995258</v>
      </c>
      <c r="C3983" s="0" t="n">
        <v>8388</v>
      </c>
      <c r="D3983" s="0" t="n">
        <v>0.0001299</v>
      </c>
      <c r="E3983" s="0" t="n">
        <v>0.276722</v>
      </c>
    </row>
    <row r="3984" customFormat="false" ht="15" hidden="false" customHeight="false" outlineLevel="0" collapsed="false">
      <c r="A3984" s="0" t="n">
        <v>9</v>
      </c>
      <c r="B3984" s="0" t="n">
        <v>22.8595020007342</v>
      </c>
      <c r="C3984" s="0" t="n">
        <v>8389</v>
      </c>
      <c r="D3984" s="0" t="n">
        <v>0.00306882</v>
      </c>
      <c r="E3984" s="0" t="n">
        <v>0.277903</v>
      </c>
    </row>
    <row r="3985" customFormat="false" ht="15" hidden="false" customHeight="false" outlineLevel="0" collapsed="false">
      <c r="A3985" s="0" t="n">
        <v>4</v>
      </c>
      <c r="B3985" s="0" t="n">
        <v>29.78086300008</v>
      </c>
      <c r="C3985" s="0" t="n">
        <v>8391</v>
      </c>
      <c r="D3985" s="0" t="n">
        <v>0.00245345</v>
      </c>
      <c r="E3985" s="0" t="n">
        <v>0.277655</v>
      </c>
    </row>
    <row r="3986" customFormat="false" ht="15" hidden="false" customHeight="false" outlineLevel="0" collapsed="false">
      <c r="A3986" s="0" t="n">
        <v>12</v>
      </c>
      <c r="B3986" s="0" t="n">
        <v>3.70222400035709</v>
      </c>
      <c r="C3986" s="0" t="n">
        <v>8392</v>
      </c>
      <c r="D3986" s="0" t="n">
        <v>0.0002223</v>
      </c>
      <c r="E3986" s="0" t="n">
        <v>0.276759</v>
      </c>
    </row>
    <row r="3987" customFormat="false" ht="15" hidden="false" customHeight="false" outlineLevel="0" collapsed="false">
      <c r="A3987" s="0" t="n">
        <v>7</v>
      </c>
      <c r="B3987" s="0" t="n">
        <v>10.6235850006342</v>
      </c>
      <c r="C3987" s="0" t="n">
        <v>8394</v>
      </c>
      <c r="D3987" s="0" t="n">
        <v>0.00594447</v>
      </c>
      <c r="E3987" s="0" t="n">
        <v>0.279067</v>
      </c>
    </row>
    <row r="3988" customFormat="false" ht="15" hidden="false" customHeight="false" outlineLevel="0" collapsed="false">
      <c r="A3988" s="0" t="n">
        <v>2</v>
      </c>
      <c r="B3988" s="0" t="n">
        <v>14.54494599998</v>
      </c>
      <c r="C3988" s="0" t="n">
        <v>8396</v>
      </c>
      <c r="D3988" s="0" t="n">
        <v>0.00011491</v>
      </c>
      <c r="E3988" s="0" t="n">
        <v>0.276716</v>
      </c>
    </row>
    <row r="3989" customFormat="false" ht="15" hidden="false" customHeight="false" outlineLevel="0" collapsed="false">
      <c r="A3989" s="0" t="n">
        <v>9</v>
      </c>
      <c r="B3989" s="0" t="n">
        <v>20.4663070002571</v>
      </c>
      <c r="C3989" s="0" t="n">
        <v>8397</v>
      </c>
      <c r="D3989" s="0" t="n">
        <v>0.00322499</v>
      </c>
      <c r="E3989" s="0" t="n">
        <v>0.277966</v>
      </c>
    </row>
    <row r="3990" customFormat="false" ht="15" hidden="false" customHeight="false" outlineLevel="0" collapsed="false">
      <c r="A3990" s="0" t="n">
        <v>4</v>
      </c>
      <c r="B3990" s="0" t="n">
        <v>27.3876680005342</v>
      </c>
      <c r="C3990" s="0" t="n">
        <v>8399</v>
      </c>
      <c r="D3990" s="0" t="n">
        <v>0.00230692</v>
      </c>
      <c r="E3990" s="0" t="n">
        <v>0.277596</v>
      </c>
    </row>
    <row r="3991" customFormat="false" ht="15" hidden="false" customHeight="false" outlineLevel="0" collapsed="false">
      <c r="A3991" s="0" t="n">
        <v>12</v>
      </c>
      <c r="B3991" s="0" t="n">
        <v>1.30902899987996</v>
      </c>
      <c r="C3991" s="0" t="n">
        <v>8400</v>
      </c>
      <c r="D3991" s="0" t="n">
        <v>0.00025476</v>
      </c>
      <c r="E3991" s="0" t="n">
        <v>0.276772</v>
      </c>
    </row>
    <row r="3992" customFormat="false" ht="15" hidden="false" customHeight="false" outlineLevel="0" collapsed="false">
      <c r="A3992" s="0" t="n">
        <v>7</v>
      </c>
      <c r="B3992" s="0" t="n">
        <v>8.23039000015706</v>
      </c>
      <c r="C3992" s="0" t="n">
        <v>8402</v>
      </c>
      <c r="D3992" s="0" t="n">
        <v>0.00591493</v>
      </c>
      <c r="E3992" s="0" t="n">
        <v>0.279055</v>
      </c>
    </row>
    <row r="3993" customFormat="false" ht="15" hidden="false" customHeight="false" outlineLevel="0" collapsed="false">
      <c r="A3993" s="0" t="n">
        <v>2</v>
      </c>
      <c r="B3993" s="0" t="n">
        <v>12.1517510004342</v>
      </c>
      <c r="C3993" s="0" t="n">
        <v>8404</v>
      </c>
      <c r="D3993" s="0" t="n">
        <v>9.993E-005</v>
      </c>
      <c r="E3993" s="0" t="n">
        <v>0.27671</v>
      </c>
    </row>
    <row r="3994" customFormat="false" ht="15" hidden="false" customHeight="false" outlineLevel="0" collapsed="false">
      <c r="A3994" s="0" t="n">
        <v>9</v>
      </c>
      <c r="B3994" s="0" t="n">
        <v>18.0731119997799</v>
      </c>
      <c r="C3994" s="0" t="n">
        <v>8405</v>
      </c>
      <c r="D3994" s="0" t="n">
        <v>0.0033811</v>
      </c>
      <c r="E3994" s="0" t="n">
        <v>0.278029</v>
      </c>
    </row>
    <row r="3995" customFormat="false" ht="15" hidden="false" customHeight="false" outlineLevel="0" collapsed="false">
      <c r="A3995" s="0" t="n">
        <v>4</v>
      </c>
      <c r="B3995" s="0" t="n">
        <v>24.994473000057</v>
      </c>
      <c r="C3995" s="0" t="n">
        <v>8407</v>
      </c>
      <c r="D3995" s="0" t="n">
        <v>0.0021653</v>
      </c>
      <c r="E3995" s="0" t="n">
        <v>0.277539</v>
      </c>
    </row>
    <row r="3996" customFormat="false" ht="15" hidden="false" customHeight="false" outlineLevel="0" collapsed="false">
      <c r="A3996" s="0" t="n">
        <v>11</v>
      </c>
      <c r="B3996" s="0" t="n">
        <v>28.9158340003341</v>
      </c>
      <c r="C3996" s="0" t="n">
        <v>8408</v>
      </c>
      <c r="D3996" s="0" t="n">
        <v>0.00028972</v>
      </c>
      <c r="E3996" s="0" t="n">
        <v>0.276786</v>
      </c>
    </row>
    <row r="3997" customFormat="false" ht="15" hidden="false" customHeight="false" outlineLevel="0" collapsed="false">
      <c r="A3997" s="0" t="n">
        <v>7</v>
      </c>
      <c r="B3997" s="0" t="n">
        <v>5.83719499967992</v>
      </c>
      <c r="C3997" s="0" t="n">
        <v>8410</v>
      </c>
      <c r="D3997" s="0" t="n">
        <v>0.00587554</v>
      </c>
      <c r="E3997" s="0" t="n">
        <v>0.279039</v>
      </c>
    </row>
    <row r="3998" customFormat="false" ht="15" hidden="false" customHeight="false" outlineLevel="0" collapsed="false">
      <c r="A3998" s="0" t="n">
        <v>2</v>
      </c>
      <c r="B3998" s="0" t="n">
        <v>9.75855599995703</v>
      </c>
      <c r="C3998" s="0" t="n">
        <v>8412</v>
      </c>
      <c r="D3998" s="0" t="n">
        <v>8.993E-005</v>
      </c>
      <c r="E3998" s="0" t="n">
        <v>0.276706</v>
      </c>
    </row>
    <row r="3999" customFormat="false" ht="15" hidden="false" customHeight="false" outlineLevel="0" collapsed="false">
      <c r="A3999" s="0" t="n">
        <v>9</v>
      </c>
      <c r="B3999" s="0" t="n">
        <v>15.6799170002341</v>
      </c>
      <c r="C3999" s="0" t="n">
        <v>8413</v>
      </c>
      <c r="D3999" s="0" t="n">
        <v>0.00353963</v>
      </c>
      <c r="E3999" s="0" t="n">
        <v>0.278093</v>
      </c>
    </row>
    <row r="4000" customFormat="false" ht="15" hidden="false" customHeight="false" outlineLevel="0" collapsed="false">
      <c r="A4000" s="0" t="n">
        <v>4</v>
      </c>
      <c r="B4000" s="0" t="n">
        <v>22.6012779995799</v>
      </c>
      <c r="C4000" s="0" t="n">
        <v>8415</v>
      </c>
      <c r="D4000" s="0" t="n">
        <v>0.00202612</v>
      </c>
      <c r="E4000" s="0" t="n">
        <v>0.277483</v>
      </c>
    </row>
    <row r="4001" customFormat="false" ht="15" hidden="false" customHeight="false" outlineLevel="0" collapsed="false">
      <c r="A4001" s="0" t="n">
        <v>11</v>
      </c>
      <c r="B4001" s="0" t="n">
        <v>26.5226390007883</v>
      </c>
      <c r="C4001" s="0" t="n">
        <v>8416</v>
      </c>
      <c r="D4001" s="0" t="n">
        <v>0.00032966</v>
      </c>
      <c r="E4001" s="0" t="n">
        <v>0.276802</v>
      </c>
    </row>
    <row r="4002" customFormat="false" ht="15" hidden="false" customHeight="false" outlineLevel="0" collapsed="false">
      <c r="A4002" s="0" t="n">
        <v>7</v>
      </c>
      <c r="B4002" s="0" t="n">
        <v>3.44400000013411</v>
      </c>
      <c r="C4002" s="0" t="n">
        <v>8418</v>
      </c>
      <c r="D4002" s="0" t="n">
        <v>0.00582383</v>
      </c>
      <c r="E4002" s="0" t="n">
        <v>0.279018</v>
      </c>
    </row>
    <row r="4003" customFormat="false" ht="15" hidden="false" customHeight="false" outlineLevel="0" collapsed="false">
      <c r="A4003" s="0" t="n">
        <v>2</v>
      </c>
      <c r="B4003" s="0" t="n">
        <v>7.36536100041121</v>
      </c>
      <c r="C4003" s="0" t="n">
        <v>8420</v>
      </c>
      <c r="D4003" s="0" t="n">
        <v>7.994E-005</v>
      </c>
      <c r="E4003" s="0" t="n">
        <v>0.276702</v>
      </c>
    </row>
    <row r="4004" customFormat="false" ht="15" hidden="false" customHeight="false" outlineLevel="0" collapsed="false">
      <c r="A4004" s="0" t="n">
        <v>9</v>
      </c>
      <c r="B4004" s="0" t="n">
        <v>13.2867220006883</v>
      </c>
      <c r="C4004" s="0" t="n">
        <v>8421</v>
      </c>
      <c r="D4004" s="0" t="n">
        <v>0.00369561</v>
      </c>
      <c r="E4004" s="0" t="n">
        <v>0.278156</v>
      </c>
    </row>
    <row r="4005" customFormat="false" ht="15" hidden="false" customHeight="false" outlineLevel="0" collapsed="false">
      <c r="A4005" s="0" t="n">
        <v>4</v>
      </c>
      <c r="B4005" s="0" t="n">
        <v>20.2080830000341</v>
      </c>
      <c r="C4005" s="0" t="n">
        <v>8423</v>
      </c>
      <c r="D4005" s="0" t="n">
        <v>0.00188937</v>
      </c>
      <c r="E4005" s="0" t="n">
        <v>0.277428</v>
      </c>
    </row>
    <row r="4006" customFormat="false" ht="15" hidden="false" customHeight="false" outlineLevel="0" collapsed="false">
      <c r="A4006" s="0" t="n">
        <v>11</v>
      </c>
      <c r="B4006" s="0" t="n">
        <v>24.1294440003112</v>
      </c>
      <c r="C4006" s="0" t="n">
        <v>8424</v>
      </c>
      <c r="D4006" s="0" t="n">
        <v>0.0003721</v>
      </c>
      <c r="E4006" s="0" t="n">
        <v>0.276819</v>
      </c>
    </row>
    <row r="4007" customFormat="false" ht="15" hidden="false" customHeight="false" outlineLevel="0" collapsed="false">
      <c r="A4007" s="0" t="n">
        <v>7</v>
      </c>
      <c r="B4007" s="0" t="n">
        <v>1.0508050005883</v>
      </c>
      <c r="C4007" s="0" t="n">
        <v>8426</v>
      </c>
      <c r="D4007" s="0" t="n">
        <v>0.00576473</v>
      </c>
      <c r="E4007" s="0" t="n">
        <v>0.278994</v>
      </c>
    </row>
    <row r="4008" customFormat="false" ht="15" hidden="false" customHeight="false" outlineLevel="0" collapsed="false">
      <c r="A4008" s="0" t="n">
        <v>2</v>
      </c>
      <c r="B4008" s="0" t="n">
        <v>4.97216599993408</v>
      </c>
      <c r="C4008" s="0" t="n">
        <v>8428</v>
      </c>
      <c r="D4008" s="0" t="n">
        <v>6.995E-005</v>
      </c>
      <c r="E4008" s="0" t="n">
        <v>0.276698</v>
      </c>
    </row>
    <row r="4009" customFormat="false" ht="15" hidden="false" customHeight="false" outlineLevel="0" collapsed="false">
      <c r="A4009" s="0" t="n">
        <v>9</v>
      </c>
      <c r="B4009" s="0" t="n">
        <v>10.8935270002112</v>
      </c>
      <c r="C4009" s="0" t="n">
        <v>8429</v>
      </c>
      <c r="D4009" s="0" t="n">
        <v>0.00385154</v>
      </c>
      <c r="E4009" s="0" t="n">
        <v>0.278219</v>
      </c>
    </row>
    <row r="4010" customFormat="false" ht="15" hidden="false" customHeight="false" outlineLevel="0" collapsed="false">
      <c r="A4010" s="0" t="n">
        <v>4</v>
      </c>
      <c r="B4010" s="0" t="n">
        <v>17.8148880004883</v>
      </c>
      <c r="C4010" s="0" t="n">
        <v>8431</v>
      </c>
      <c r="D4010" s="0" t="n">
        <v>0.00176004</v>
      </c>
      <c r="E4010" s="0" t="n">
        <v>0.277376</v>
      </c>
    </row>
    <row r="4011" customFormat="false" ht="15" hidden="false" customHeight="false" outlineLevel="0" collapsed="false">
      <c r="A4011" s="0" t="n">
        <v>11</v>
      </c>
      <c r="B4011" s="0" t="n">
        <v>21.7362489998341</v>
      </c>
      <c r="C4011" s="0" t="n">
        <v>8432</v>
      </c>
      <c r="D4011" s="0" t="n">
        <v>0.00042202</v>
      </c>
      <c r="E4011" s="0" t="n">
        <v>0.276839</v>
      </c>
    </row>
    <row r="4012" customFormat="false" ht="15" hidden="false" customHeight="false" outlineLevel="0" collapsed="false">
      <c r="A4012" s="0" t="n">
        <v>6</v>
      </c>
      <c r="B4012" s="0" t="n">
        <v>28.6576100001112</v>
      </c>
      <c r="C4012" s="0" t="n">
        <v>8434</v>
      </c>
      <c r="D4012" s="0" t="n">
        <v>0.00569823</v>
      </c>
      <c r="E4012" s="0" t="n">
        <v>0.278967</v>
      </c>
    </row>
    <row r="4013" customFormat="false" ht="15" hidden="false" customHeight="false" outlineLevel="0" collapsed="false">
      <c r="A4013" s="0" t="n">
        <v>2</v>
      </c>
      <c r="B4013" s="0" t="n">
        <v>2.57897100038826</v>
      </c>
      <c r="C4013" s="0" t="n">
        <v>8436</v>
      </c>
      <c r="D4013" s="0" t="n">
        <v>6.246E-005</v>
      </c>
      <c r="E4013" s="0" t="n">
        <v>0.276695</v>
      </c>
    </row>
    <row r="4014" customFormat="false" ht="15" hidden="false" customHeight="false" outlineLevel="0" collapsed="false">
      <c r="A4014" s="0" t="n">
        <v>9</v>
      </c>
      <c r="B4014" s="0" t="n">
        <v>8.50033199973404</v>
      </c>
      <c r="C4014" s="0" t="n">
        <v>8437</v>
      </c>
      <c r="D4014" s="0" t="n">
        <v>0.00400741</v>
      </c>
      <c r="E4014" s="0" t="n">
        <v>0.278282</v>
      </c>
    </row>
    <row r="4015" customFormat="false" ht="15" hidden="false" customHeight="false" outlineLevel="0" collapsed="false">
      <c r="A4015" s="0" t="n">
        <v>4</v>
      </c>
      <c r="B4015" s="0" t="n">
        <v>15.4216930000112</v>
      </c>
      <c r="C4015" s="0" t="n">
        <v>8439</v>
      </c>
      <c r="D4015" s="0" t="n">
        <v>0.00163316</v>
      </c>
      <c r="E4015" s="0" t="n">
        <v>0.277325</v>
      </c>
    </row>
    <row r="4016" customFormat="false" ht="15" hidden="false" customHeight="false" outlineLevel="0" collapsed="false">
      <c r="A4016" s="0" t="n">
        <v>11</v>
      </c>
      <c r="B4016" s="0" t="n">
        <v>19.3430540002883</v>
      </c>
      <c r="C4016" s="0" t="n">
        <v>8440</v>
      </c>
      <c r="D4016" s="0" t="n">
        <v>0.00047443</v>
      </c>
      <c r="E4016" s="0" t="n">
        <v>0.27686</v>
      </c>
    </row>
    <row r="4017" customFormat="false" ht="15" hidden="false" customHeight="false" outlineLevel="0" collapsed="false">
      <c r="A4017" s="0" t="n">
        <v>6</v>
      </c>
      <c r="B4017" s="0" t="n">
        <v>26.264414999634</v>
      </c>
      <c r="C4017" s="0" t="n">
        <v>8442</v>
      </c>
      <c r="D4017" s="0" t="n">
        <v>0.0056194</v>
      </c>
      <c r="E4017" s="0" t="n">
        <v>0.278935</v>
      </c>
    </row>
    <row r="4018" customFormat="false" ht="15" hidden="false" customHeight="false" outlineLevel="0" collapsed="false">
      <c r="A4018" s="0" t="n">
        <v>1</v>
      </c>
      <c r="B4018" s="0" t="n">
        <v>31.1857760008424</v>
      </c>
      <c r="C4018" s="0" t="n">
        <v>8444</v>
      </c>
      <c r="D4018" s="0" t="n">
        <v>5.746E-005</v>
      </c>
      <c r="E4018" s="0" t="n">
        <v>0.276693</v>
      </c>
    </row>
    <row r="4019" customFormat="false" ht="15" hidden="false" customHeight="false" outlineLevel="0" collapsed="false">
      <c r="A4019" s="0" t="n">
        <v>9</v>
      </c>
      <c r="B4019" s="0" t="n">
        <v>6.10713700018823</v>
      </c>
      <c r="C4019" s="0" t="n">
        <v>8445</v>
      </c>
      <c r="D4019" s="0" t="n">
        <v>0.00415827</v>
      </c>
      <c r="E4019" s="0" t="n">
        <v>0.278343</v>
      </c>
    </row>
    <row r="4020" customFormat="false" ht="15" hidden="false" customHeight="false" outlineLevel="0" collapsed="false">
      <c r="A4020" s="0" t="n">
        <v>4</v>
      </c>
      <c r="B4020" s="0" t="n">
        <v>13.028497999534</v>
      </c>
      <c r="C4020" s="0" t="n">
        <v>8447</v>
      </c>
      <c r="D4020" s="0" t="n">
        <v>0.00151121</v>
      </c>
      <c r="E4020" s="0" t="n">
        <v>0.277276</v>
      </c>
    </row>
    <row r="4021" customFormat="false" ht="15" hidden="false" customHeight="false" outlineLevel="0" collapsed="false">
      <c r="A4021" s="0" t="n">
        <v>11</v>
      </c>
      <c r="B4021" s="0" t="n">
        <v>16.9498590007424</v>
      </c>
      <c r="C4021" s="0" t="n">
        <v>8448</v>
      </c>
      <c r="D4021" s="0" t="n">
        <v>0.00053182</v>
      </c>
      <c r="E4021" s="0" t="n">
        <v>0.276883</v>
      </c>
    </row>
    <row r="4022" customFormat="false" ht="15" hidden="false" customHeight="false" outlineLevel="0" collapsed="false">
      <c r="A4022" s="0" t="n">
        <v>6</v>
      </c>
      <c r="B4022" s="0" t="n">
        <v>23.8712200000882</v>
      </c>
      <c r="C4022" s="0" t="n">
        <v>8450</v>
      </c>
      <c r="D4022" s="0" t="n">
        <v>0.00553317</v>
      </c>
      <c r="E4022" s="0" t="n">
        <v>0.2789</v>
      </c>
    </row>
    <row r="4023" customFormat="false" ht="15" hidden="false" customHeight="false" outlineLevel="0" collapsed="false">
      <c r="A4023" s="0" t="n">
        <v>1</v>
      </c>
      <c r="B4023" s="0" t="n">
        <v>28.7925810003653</v>
      </c>
      <c r="C4023" s="0" t="n">
        <v>8452</v>
      </c>
      <c r="D4023" s="0" t="n">
        <v>5.246E-005</v>
      </c>
      <c r="E4023" s="0" t="n">
        <v>0.276691</v>
      </c>
    </row>
    <row r="4024" customFormat="false" ht="15" hidden="false" customHeight="false" outlineLevel="0" collapsed="false">
      <c r="A4024" s="0" t="n">
        <v>9</v>
      </c>
      <c r="B4024" s="0" t="n">
        <v>3.71394200064242</v>
      </c>
      <c r="C4024" s="0" t="n">
        <v>8453</v>
      </c>
      <c r="D4024" s="0" t="n">
        <v>0.00430907</v>
      </c>
      <c r="E4024" s="0" t="n">
        <v>0.278404</v>
      </c>
    </row>
    <row r="4025" customFormat="false" ht="15" hidden="false" customHeight="false" outlineLevel="0" collapsed="false">
      <c r="A4025" s="0" t="n">
        <v>4</v>
      </c>
      <c r="B4025" s="0" t="n">
        <v>10.6353029999882</v>
      </c>
      <c r="C4025" s="0" t="n">
        <v>8455</v>
      </c>
      <c r="D4025" s="0" t="n">
        <v>0.00139421</v>
      </c>
      <c r="E4025" s="0" t="n">
        <v>0.277229</v>
      </c>
    </row>
    <row r="4026" customFormat="false" ht="15" hidden="false" customHeight="false" outlineLevel="0" collapsed="false">
      <c r="A4026" s="0" t="n">
        <v>11</v>
      </c>
      <c r="B4026" s="0" t="n">
        <v>14.5566640002653</v>
      </c>
      <c r="C4026" s="0" t="n">
        <v>8456</v>
      </c>
      <c r="D4026" s="0" t="n">
        <v>0.00059419</v>
      </c>
      <c r="E4026" s="0" t="n">
        <v>0.276908</v>
      </c>
    </row>
    <row r="4027" customFormat="false" ht="15" hidden="false" customHeight="false" outlineLevel="0" collapsed="false">
      <c r="A4027" s="0" t="n">
        <v>6</v>
      </c>
      <c r="B4027" s="0" t="n">
        <v>21.4780250005424</v>
      </c>
      <c r="C4027" s="0" t="n">
        <v>8458</v>
      </c>
      <c r="D4027" s="0" t="n">
        <v>0.00543952</v>
      </c>
      <c r="E4027" s="0" t="n">
        <v>0.278862</v>
      </c>
    </row>
    <row r="4028" customFormat="false" ht="15" hidden="false" customHeight="false" outlineLevel="0" collapsed="false">
      <c r="A4028" s="0" t="n">
        <v>1</v>
      </c>
      <c r="B4028" s="0" t="n">
        <v>26.3993859998882</v>
      </c>
      <c r="C4028" s="0" t="n">
        <v>8460</v>
      </c>
      <c r="D4028" s="0" t="n">
        <v>4.997E-005</v>
      </c>
      <c r="E4028" s="0" t="n">
        <v>0.27669</v>
      </c>
    </row>
    <row r="4029" customFormat="false" ht="15" hidden="false" customHeight="false" outlineLevel="0" collapsed="false">
      <c r="A4029" s="0" t="n">
        <v>9</v>
      </c>
      <c r="B4029" s="0" t="n">
        <v>1.32074700016528</v>
      </c>
      <c r="C4029" s="0" t="n">
        <v>8461</v>
      </c>
      <c r="D4029" s="0" t="n">
        <v>0.00445487</v>
      </c>
      <c r="E4029" s="0" t="n">
        <v>0.278463</v>
      </c>
    </row>
    <row r="4030" customFormat="false" ht="15" hidden="false" customHeight="false" outlineLevel="0" collapsed="false">
      <c r="A4030" s="0" t="n">
        <v>4</v>
      </c>
      <c r="B4030" s="0" t="n">
        <v>8.24210800044239</v>
      </c>
      <c r="C4030" s="0" t="n">
        <v>8463</v>
      </c>
      <c r="D4030" s="0" t="n">
        <v>0.00128464</v>
      </c>
      <c r="E4030" s="0" t="n">
        <v>0.277185</v>
      </c>
    </row>
    <row r="4031" customFormat="false" ht="15" hidden="false" customHeight="false" outlineLevel="0" collapsed="false">
      <c r="A4031" s="0" t="n">
        <v>11</v>
      </c>
      <c r="B4031" s="0" t="n">
        <v>12.1634689997882</v>
      </c>
      <c r="C4031" s="0" t="n">
        <v>8464</v>
      </c>
      <c r="D4031" s="0" t="n">
        <v>0.00066154</v>
      </c>
      <c r="E4031" s="0" t="n">
        <v>0.276935</v>
      </c>
    </row>
    <row r="4032" customFormat="false" ht="15" hidden="false" customHeight="false" outlineLevel="0" collapsed="false">
      <c r="A4032" s="0" t="n">
        <v>6</v>
      </c>
      <c r="B4032" s="0" t="n">
        <v>19.0848300000653</v>
      </c>
      <c r="C4032" s="0" t="n">
        <v>8466</v>
      </c>
      <c r="D4032" s="0" t="n">
        <v>0.00533845</v>
      </c>
      <c r="E4032" s="0" t="n">
        <v>0.278821</v>
      </c>
    </row>
    <row r="4033" customFormat="false" ht="15" hidden="false" customHeight="false" outlineLevel="0" collapsed="false">
      <c r="A4033" s="0" t="n">
        <v>1</v>
      </c>
      <c r="B4033" s="0" t="n">
        <v>24.0061910003424</v>
      </c>
      <c r="C4033" s="0" t="n">
        <v>8468</v>
      </c>
      <c r="D4033" s="0" t="n">
        <v>4.747E-005</v>
      </c>
      <c r="E4033" s="0" t="n">
        <v>0.276689</v>
      </c>
    </row>
    <row r="4034" customFormat="false" ht="15" hidden="false" customHeight="false" outlineLevel="0" collapsed="false">
      <c r="A4034" s="0" t="n">
        <v>8</v>
      </c>
      <c r="B4034" s="0" t="n">
        <v>29.9275519996881</v>
      </c>
      <c r="C4034" s="0" t="n">
        <v>8469</v>
      </c>
      <c r="D4034" s="0" t="n">
        <v>0.00459816</v>
      </c>
      <c r="E4034" s="0" t="n">
        <v>0.278521</v>
      </c>
    </row>
    <row r="4035" customFormat="false" ht="15" hidden="false" customHeight="false" outlineLevel="0" collapsed="false">
      <c r="A4035" s="0" t="n">
        <v>4</v>
      </c>
      <c r="B4035" s="0" t="n">
        <v>5.84891299996525</v>
      </c>
      <c r="C4035" s="0" t="n">
        <v>8471</v>
      </c>
      <c r="D4035" s="0" t="n">
        <v>0.00117754</v>
      </c>
      <c r="E4035" s="0" t="n">
        <v>0.277142</v>
      </c>
    </row>
    <row r="4036" customFormat="false" ht="15" hidden="false" customHeight="false" outlineLevel="0" collapsed="false">
      <c r="A4036" s="0" t="n">
        <v>11</v>
      </c>
      <c r="B4036" s="0" t="n">
        <v>9.77027400024235</v>
      </c>
      <c r="C4036" s="0" t="n">
        <v>8472</v>
      </c>
      <c r="D4036" s="0" t="n">
        <v>0.00073387</v>
      </c>
      <c r="E4036" s="0" t="n">
        <v>0.276964</v>
      </c>
    </row>
    <row r="4037" customFormat="false" ht="15" hidden="false" customHeight="false" outlineLevel="0" collapsed="false">
      <c r="A4037" s="0" t="n">
        <v>6</v>
      </c>
      <c r="B4037" s="0" t="n">
        <v>16.6916349995881</v>
      </c>
      <c r="C4037" s="0" t="n">
        <v>8474</v>
      </c>
      <c r="D4037" s="0" t="n">
        <v>0.00522996</v>
      </c>
      <c r="E4037" s="0" t="n">
        <v>0.278777</v>
      </c>
    </row>
    <row r="4038" customFormat="false" ht="15" hidden="false" customHeight="false" outlineLevel="0" collapsed="false">
      <c r="A4038" s="0" t="n">
        <v>1</v>
      </c>
      <c r="B4038" s="0" t="n">
        <v>21.6129960007966</v>
      </c>
      <c r="C4038" s="0" t="n">
        <v>8476</v>
      </c>
      <c r="D4038" s="0" t="n">
        <v>4.497E-005</v>
      </c>
      <c r="E4038" s="0" t="n">
        <v>0.276688</v>
      </c>
    </row>
    <row r="4039" customFormat="false" ht="15" hidden="false" customHeight="false" outlineLevel="0" collapsed="false">
      <c r="A4039" s="0" t="n">
        <v>8</v>
      </c>
      <c r="B4039" s="0" t="n">
        <v>27.5343570001423</v>
      </c>
      <c r="C4039" s="0" t="n">
        <v>8477</v>
      </c>
      <c r="D4039" s="0" t="n">
        <v>0.00473398</v>
      </c>
      <c r="E4039" s="0" t="n">
        <v>0.278576</v>
      </c>
    </row>
    <row r="4040" customFormat="false" ht="15" hidden="false" customHeight="false" outlineLevel="0" collapsed="false">
      <c r="A4040" s="0" t="n">
        <v>4</v>
      </c>
      <c r="B4040" s="0" t="n">
        <v>3.45571800041944</v>
      </c>
      <c r="C4040" s="0" t="n">
        <v>8479</v>
      </c>
      <c r="D4040" s="0" t="n">
        <v>0.00107788</v>
      </c>
      <c r="E4040" s="0" t="n">
        <v>0.277102</v>
      </c>
    </row>
    <row r="4041" customFormat="false" ht="15" hidden="false" customHeight="false" outlineLevel="0" collapsed="false">
      <c r="A4041" s="0" t="n">
        <v>11</v>
      </c>
      <c r="B4041" s="0" t="n">
        <v>7.37707900069654</v>
      </c>
      <c r="C4041" s="0" t="n">
        <v>8480</v>
      </c>
      <c r="D4041" s="0" t="n">
        <v>0.00081367</v>
      </c>
      <c r="E4041" s="0" t="n">
        <v>0.276996</v>
      </c>
    </row>
    <row r="4042" customFormat="false" ht="15" hidden="false" customHeight="false" outlineLevel="0" collapsed="false">
      <c r="A4042" s="0" t="n">
        <v>6</v>
      </c>
      <c r="B4042" s="0" t="n">
        <v>14.2984400000423</v>
      </c>
      <c r="C4042" s="0" t="n">
        <v>8482</v>
      </c>
      <c r="D4042" s="0" t="n">
        <v>0.00511404</v>
      </c>
      <c r="E4042" s="0" t="n">
        <v>0.27873</v>
      </c>
    </row>
    <row r="4043" customFormat="false" ht="15" hidden="false" customHeight="false" outlineLevel="0" collapsed="false">
      <c r="A4043" s="0" t="n">
        <v>1</v>
      </c>
      <c r="B4043" s="0" t="n">
        <v>19.2198010003194</v>
      </c>
      <c r="C4043" s="0" t="n">
        <v>8484</v>
      </c>
      <c r="D4043" s="0" t="n">
        <v>4.497E-005</v>
      </c>
      <c r="E4043" s="0" t="n">
        <v>0.276688</v>
      </c>
    </row>
    <row r="4044" customFormat="false" ht="15" hidden="false" customHeight="false" outlineLevel="0" collapsed="false">
      <c r="A4044" s="0" t="n">
        <v>8</v>
      </c>
      <c r="B4044" s="0" t="n">
        <v>25.1411620005965</v>
      </c>
      <c r="C4044" s="0" t="n">
        <v>8485</v>
      </c>
      <c r="D4044" s="0" t="n">
        <v>0.00486729</v>
      </c>
      <c r="E4044" s="0" t="n">
        <v>0.27863</v>
      </c>
    </row>
    <row r="4045" customFormat="false" ht="15" hidden="false" customHeight="false" outlineLevel="0" collapsed="false">
      <c r="A4045" s="0" t="n">
        <v>4</v>
      </c>
      <c r="B4045" s="0" t="n">
        <v>1.0625229999423</v>
      </c>
      <c r="C4045" s="0" t="n">
        <v>8487</v>
      </c>
      <c r="D4045" s="0" t="n">
        <v>0.00098318</v>
      </c>
      <c r="E4045" s="0" t="n">
        <v>0.277064</v>
      </c>
    </row>
    <row r="4046" customFormat="false" ht="15" hidden="false" customHeight="false" outlineLevel="0" collapsed="false">
      <c r="A4046" s="0" t="n">
        <v>11</v>
      </c>
      <c r="B4046" s="0" t="n">
        <v>4.98388400021941</v>
      </c>
      <c r="C4046" s="0" t="n">
        <v>8488</v>
      </c>
      <c r="D4046" s="0" t="n">
        <v>0.00089844</v>
      </c>
      <c r="E4046" s="0" t="n">
        <v>0.27703</v>
      </c>
    </row>
    <row r="4047" customFormat="false" ht="15" hidden="false" customHeight="false" outlineLevel="0" collapsed="false">
      <c r="A4047" s="0" t="n">
        <v>6</v>
      </c>
      <c r="B4047" s="0" t="n">
        <v>11.9052450004965</v>
      </c>
      <c r="C4047" s="0" t="n">
        <v>8490</v>
      </c>
      <c r="D4047" s="0" t="n">
        <v>0.00499068</v>
      </c>
      <c r="E4047" s="0" t="n">
        <v>0.27868</v>
      </c>
    </row>
    <row r="4048" customFormat="false" ht="15" hidden="false" customHeight="false" outlineLevel="0" collapsed="false">
      <c r="A4048" s="0" t="n">
        <v>1</v>
      </c>
      <c r="B4048" s="0" t="n">
        <v>16.8266059998423</v>
      </c>
      <c r="C4048" s="0" t="n">
        <v>8492</v>
      </c>
      <c r="D4048" s="0" t="n">
        <v>4.497E-005</v>
      </c>
      <c r="E4048" s="0" t="n">
        <v>0.276688</v>
      </c>
    </row>
    <row r="4049" customFormat="false" ht="15" hidden="false" customHeight="false" outlineLevel="0" collapsed="false">
      <c r="A4049" s="0" t="n">
        <v>8</v>
      </c>
      <c r="B4049" s="0" t="n">
        <v>22.7479670001194</v>
      </c>
      <c r="C4049" s="0" t="n">
        <v>8493</v>
      </c>
      <c r="D4049" s="0" t="n">
        <v>0.00499562</v>
      </c>
      <c r="E4049" s="0" t="n">
        <v>0.278682</v>
      </c>
    </row>
    <row r="4050" customFormat="false" ht="15" hidden="false" customHeight="false" outlineLevel="0" collapsed="false">
      <c r="A4050" s="0" t="n">
        <v>3</v>
      </c>
      <c r="B4050" s="0" t="n">
        <v>29.6693280003965</v>
      </c>
      <c r="C4050" s="0" t="n">
        <v>8495</v>
      </c>
      <c r="D4050" s="0" t="n">
        <v>0.00089345</v>
      </c>
      <c r="E4050" s="0" t="n">
        <v>0.277028</v>
      </c>
    </row>
    <row r="4051" customFormat="false" ht="15" hidden="false" customHeight="false" outlineLevel="0" collapsed="false">
      <c r="A4051" s="0" t="n">
        <v>11</v>
      </c>
      <c r="B4051" s="0" t="n">
        <v>2.59068899974227</v>
      </c>
      <c r="C4051" s="0" t="n">
        <v>8496</v>
      </c>
      <c r="D4051" s="0" t="n">
        <v>0.00098817</v>
      </c>
      <c r="E4051" s="0" t="n">
        <v>0.277066</v>
      </c>
    </row>
    <row r="4052" customFormat="false" ht="15" hidden="false" customHeight="false" outlineLevel="0" collapsed="false">
      <c r="A4052" s="0" t="n">
        <v>6</v>
      </c>
      <c r="B4052" s="0" t="n">
        <v>9.51205000001937</v>
      </c>
      <c r="C4052" s="0" t="n">
        <v>8498</v>
      </c>
      <c r="D4052" s="0" t="n">
        <v>0.00486235</v>
      </c>
      <c r="E4052" s="0" t="n">
        <v>0.278628</v>
      </c>
    </row>
    <row r="4053" customFormat="false" ht="15" hidden="false" customHeight="false" outlineLevel="0" collapsed="false">
      <c r="A4053" s="0" t="n">
        <v>1</v>
      </c>
      <c r="B4053" s="0" t="n">
        <v>14.4334110002965</v>
      </c>
      <c r="C4053" s="0" t="n">
        <v>8500</v>
      </c>
      <c r="D4053" s="0" t="n">
        <v>4.497E-005</v>
      </c>
      <c r="E4053" s="0" t="n">
        <v>0.276688</v>
      </c>
    </row>
    <row r="4054" customFormat="false" ht="15" hidden="false" customHeight="false" outlineLevel="0" collapsed="false">
      <c r="A4054" s="0" t="n">
        <v>8</v>
      </c>
      <c r="B4054" s="0" t="n">
        <v>21.3547719996422</v>
      </c>
      <c r="C4054" s="0" t="n">
        <v>8501</v>
      </c>
      <c r="D4054" s="0" t="n">
        <v>0.00511651</v>
      </c>
      <c r="E4054" s="0" t="n">
        <v>0.278731</v>
      </c>
    </row>
    <row r="4055" customFormat="false" ht="15" hidden="false" customHeight="false" outlineLevel="0" collapsed="false">
      <c r="A4055" s="0" t="n">
        <v>3</v>
      </c>
      <c r="B4055" s="0" t="n">
        <v>28.2761330008507</v>
      </c>
      <c r="C4055" s="0" t="n">
        <v>8503</v>
      </c>
      <c r="D4055" s="0" t="n">
        <v>0.00081118</v>
      </c>
      <c r="E4055" s="0" t="n">
        <v>0.276995</v>
      </c>
    </row>
    <row r="4056" customFormat="false" ht="15" hidden="false" customHeight="false" outlineLevel="0" collapsed="false">
      <c r="A4056" s="0" t="n">
        <v>11</v>
      </c>
      <c r="B4056" s="0" t="n">
        <v>1.19749400019646</v>
      </c>
      <c r="C4056" s="0" t="n">
        <v>8504</v>
      </c>
      <c r="D4056" s="0" t="n">
        <v>0.00108287</v>
      </c>
      <c r="E4056" s="0" t="n">
        <v>0.277104</v>
      </c>
    </row>
    <row r="4057" customFormat="false" ht="15" hidden="false" customHeight="false" outlineLevel="0" collapsed="false">
      <c r="A4057" s="0" t="n">
        <v>6</v>
      </c>
      <c r="B4057" s="0" t="n">
        <v>8.11885499954224</v>
      </c>
      <c r="C4057" s="0" t="n">
        <v>8506</v>
      </c>
      <c r="D4057" s="0" t="n">
        <v>0.00472904</v>
      </c>
      <c r="E4057" s="0" t="n">
        <v>0.278574</v>
      </c>
    </row>
    <row r="4058" customFormat="false" ht="15" hidden="false" customHeight="false" outlineLevel="0" collapsed="false">
      <c r="A4058" s="0" t="n">
        <v>1</v>
      </c>
      <c r="B4058" s="0" t="n">
        <v>13.0402160007507</v>
      </c>
      <c r="C4058" s="0" t="n">
        <v>8508</v>
      </c>
      <c r="D4058" s="0" t="n">
        <v>4.497E-005</v>
      </c>
      <c r="E4058" s="0" t="n">
        <v>0.276688</v>
      </c>
    </row>
    <row r="4059" customFormat="false" ht="15" hidden="false" customHeight="false" outlineLevel="0" collapsed="false">
      <c r="A4059" s="0" t="n">
        <v>8</v>
      </c>
      <c r="B4059" s="0" t="n">
        <v>18.9615770000964</v>
      </c>
      <c r="C4059" s="0" t="n">
        <v>8509</v>
      </c>
      <c r="D4059" s="0" t="n">
        <v>0.00523243</v>
      </c>
      <c r="E4059" s="0" t="n">
        <v>0.278778</v>
      </c>
    </row>
    <row r="4060" customFormat="false" ht="15" hidden="false" customHeight="false" outlineLevel="0" collapsed="false">
      <c r="A4060" s="0" t="n">
        <v>3</v>
      </c>
      <c r="B4060" s="0" t="n">
        <v>25.8829380003735</v>
      </c>
      <c r="C4060" s="0" t="n">
        <v>8511</v>
      </c>
      <c r="D4060" s="0" t="n">
        <v>0.00073138</v>
      </c>
      <c r="E4060" s="0" t="n">
        <v>0.276963</v>
      </c>
    </row>
    <row r="4061" customFormat="false" ht="15" hidden="false" customHeight="false" outlineLevel="0" collapsed="false">
      <c r="A4061" s="0" t="n">
        <v>10</v>
      </c>
      <c r="B4061" s="0" t="n">
        <v>29.8042990006506</v>
      </c>
      <c r="C4061" s="0" t="n">
        <v>8512</v>
      </c>
      <c r="D4061" s="0" t="n">
        <v>0.00118252</v>
      </c>
      <c r="E4061" s="0" t="n">
        <v>0.277144</v>
      </c>
    </row>
    <row r="4062" customFormat="false" ht="15" hidden="false" customHeight="false" outlineLevel="0" collapsed="false">
      <c r="A4062" s="0" t="n">
        <v>6</v>
      </c>
      <c r="B4062" s="0" t="n">
        <v>5.72565999999642</v>
      </c>
      <c r="C4062" s="0" t="n">
        <v>8514</v>
      </c>
      <c r="D4062" s="0" t="n">
        <v>0.00459075</v>
      </c>
      <c r="E4062" s="0" t="n">
        <v>0.278518</v>
      </c>
    </row>
    <row r="4063" customFormat="false" ht="15" hidden="false" customHeight="false" outlineLevel="0" collapsed="false">
      <c r="A4063" s="0" t="n">
        <v>1</v>
      </c>
      <c r="B4063" s="0" t="n">
        <v>10.6470210002735</v>
      </c>
      <c r="C4063" s="0" t="n">
        <v>8516</v>
      </c>
      <c r="D4063" s="0" t="n">
        <v>4.747E-005</v>
      </c>
      <c r="E4063" s="0" t="n">
        <v>0.276689</v>
      </c>
    </row>
    <row r="4064" customFormat="false" ht="15" hidden="false" customHeight="false" outlineLevel="0" collapsed="false">
      <c r="A4064" s="0" t="n">
        <v>8</v>
      </c>
      <c r="B4064" s="0" t="n">
        <v>16.5683820005506</v>
      </c>
      <c r="C4064" s="0" t="n">
        <v>8517</v>
      </c>
      <c r="D4064" s="0" t="n">
        <v>0.00534092</v>
      </c>
      <c r="E4064" s="0" t="n">
        <v>0.278822</v>
      </c>
    </row>
    <row r="4065" customFormat="false" ht="15" hidden="false" customHeight="false" outlineLevel="0" collapsed="false">
      <c r="A4065" s="0" t="n">
        <v>3</v>
      </c>
      <c r="B4065" s="0" t="n">
        <v>23.4897429998964</v>
      </c>
      <c r="C4065" s="0" t="n">
        <v>8519</v>
      </c>
      <c r="D4065" s="0" t="n">
        <v>0.00065905</v>
      </c>
      <c r="E4065" s="0" t="n">
        <v>0.276934</v>
      </c>
    </row>
    <row r="4066" customFormat="false" ht="15" hidden="false" customHeight="false" outlineLevel="0" collapsed="false">
      <c r="A4066" s="0" t="n">
        <v>10</v>
      </c>
      <c r="B4066" s="0" t="n">
        <v>27.4111040001735</v>
      </c>
      <c r="C4066" s="0" t="n">
        <v>8520</v>
      </c>
      <c r="D4066" s="0" t="n">
        <v>0.00128963</v>
      </c>
      <c r="E4066" s="0" t="n">
        <v>0.277187</v>
      </c>
    </row>
    <row r="4067" customFormat="false" ht="15" hidden="false" customHeight="false" outlineLevel="0" collapsed="false">
      <c r="A4067" s="0" t="n">
        <v>6</v>
      </c>
      <c r="B4067" s="0" t="n">
        <v>3.33246500045061</v>
      </c>
      <c r="C4067" s="0" t="n">
        <v>8522</v>
      </c>
      <c r="D4067" s="0" t="n">
        <v>0.00444746</v>
      </c>
      <c r="E4067" s="0" t="n">
        <v>0.27846</v>
      </c>
    </row>
    <row r="4068" customFormat="false" ht="15" hidden="false" customHeight="false" outlineLevel="0" collapsed="false">
      <c r="A4068" s="0" t="n">
        <v>1</v>
      </c>
      <c r="B4068" s="0" t="n">
        <v>8.25382599979639</v>
      </c>
      <c r="C4068" s="0" t="n">
        <v>8524</v>
      </c>
      <c r="D4068" s="0" t="n">
        <v>4.997E-005</v>
      </c>
      <c r="E4068" s="0" t="n">
        <v>0.27669</v>
      </c>
    </row>
    <row r="4069" customFormat="false" ht="15" hidden="false" customHeight="false" outlineLevel="0" collapsed="false">
      <c r="A4069" s="0" t="n">
        <v>8</v>
      </c>
      <c r="B4069" s="0" t="n">
        <v>14.1751870000735</v>
      </c>
      <c r="C4069" s="0" t="n">
        <v>8525</v>
      </c>
      <c r="D4069" s="0" t="n">
        <v>0.00543952</v>
      </c>
      <c r="E4069" s="0" t="n">
        <v>0.278862</v>
      </c>
    </row>
    <row r="4070" customFormat="false" ht="15" hidden="false" customHeight="false" outlineLevel="0" collapsed="false">
      <c r="A4070" s="0" t="n">
        <v>3</v>
      </c>
      <c r="B4070" s="0" t="n">
        <v>21.0965480003506</v>
      </c>
      <c r="C4070" s="0" t="n">
        <v>8527</v>
      </c>
      <c r="D4070" s="0" t="n">
        <v>0.0005917</v>
      </c>
      <c r="E4070" s="0" t="n">
        <v>0.276907</v>
      </c>
    </row>
    <row r="4071" customFormat="false" ht="15" hidden="false" customHeight="false" outlineLevel="0" collapsed="false">
      <c r="A4071" s="0" t="n">
        <v>10</v>
      </c>
      <c r="B4071" s="0" t="n">
        <v>25.0179089996964</v>
      </c>
      <c r="C4071" s="0" t="n">
        <v>8528</v>
      </c>
      <c r="D4071" s="0" t="n">
        <v>0.00139919</v>
      </c>
      <c r="E4071" s="0" t="n">
        <v>0.277231</v>
      </c>
    </row>
    <row r="4072" customFormat="false" ht="15" hidden="false" customHeight="false" outlineLevel="0" collapsed="false">
      <c r="A4072" s="0" t="n">
        <v>5</v>
      </c>
      <c r="B4072" s="0" t="n">
        <v>31.9392699999735</v>
      </c>
      <c r="C4072" s="0" t="n">
        <v>8530</v>
      </c>
      <c r="D4072" s="0" t="n">
        <v>0.00430165</v>
      </c>
      <c r="E4072" s="0" t="n">
        <v>0.278401</v>
      </c>
    </row>
    <row r="4073" customFormat="false" ht="15" hidden="false" customHeight="false" outlineLevel="0" collapsed="false">
      <c r="A4073" s="0" t="n">
        <v>1</v>
      </c>
      <c r="B4073" s="0" t="n">
        <v>5.86063100025058</v>
      </c>
      <c r="C4073" s="0" t="n">
        <v>8532</v>
      </c>
      <c r="D4073" s="0" t="n">
        <v>5.496E-005</v>
      </c>
      <c r="E4073" s="0" t="n">
        <v>0.276692</v>
      </c>
    </row>
    <row r="4074" customFormat="false" ht="15" hidden="false" customHeight="false" outlineLevel="0" collapsed="false">
      <c r="A4074" s="0" t="n">
        <v>8</v>
      </c>
      <c r="B4074" s="0" t="n">
        <v>11.7819919995964</v>
      </c>
      <c r="C4074" s="0" t="n">
        <v>8533</v>
      </c>
      <c r="D4074" s="0" t="n">
        <v>0.00553317</v>
      </c>
      <c r="E4074" s="0" t="n">
        <v>0.2789</v>
      </c>
    </row>
    <row r="4075" customFormat="false" ht="15" hidden="false" customHeight="false" outlineLevel="0" collapsed="false">
      <c r="A4075" s="0" t="n">
        <v>3</v>
      </c>
      <c r="B4075" s="0" t="n">
        <v>18.7033530008048</v>
      </c>
      <c r="C4075" s="0" t="n">
        <v>8535</v>
      </c>
      <c r="D4075" s="0" t="n">
        <v>0.00052932</v>
      </c>
      <c r="E4075" s="0" t="n">
        <v>0.276882</v>
      </c>
    </row>
    <row r="4076" customFormat="false" ht="15" hidden="false" customHeight="false" outlineLevel="0" collapsed="false">
      <c r="A4076" s="0" t="n">
        <v>10</v>
      </c>
      <c r="B4076" s="0" t="n">
        <v>22.6247140001506</v>
      </c>
      <c r="C4076" s="0" t="n">
        <v>8536</v>
      </c>
      <c r="D4076" s="0" t="n">
        <v>0.00151619</v>
      </c>
      <c r="E4076" s="0" t="n">
        <v>0.277278</v>
      </c>
    </row>
    <row r="4077" customFormat="false" ht="15" hidden="false" customHeight="false" outlineLevel="0" collapsed="false">
      <c r="A4077" s="0" t="n">
        <v>5</v>
      </c>
      <c r="B4077" s="0" t="n">
        <v>29.5460749994963</v>
      </c>
      <c r="C4077" s="0" t="n">
        <v>8538</v>
      </c>
      <c r="D4077" s="0" t="n">
        <v>0.00415085</v>
      </c>
      <c r="E4077" s="0" t="n">
        <v>0.27834</v>
      </c>
    </row>
    <row r="4078" customFormat="false" ht="15" hidden="false" customHeight="false" outlineLevel="0" collapsed="false">
      <c r="A4078" s="0" t="n">
        <v>1</v>
      </c>
      <c r="B4078" s="0" t="n">
        <v>3.46743600070476</v>
      </c>
      <c r="C4078" s="0" t="n">
        <v>8540</v>
      </c>
      <c r="D4078" s="0" t="n">
        <v>5.746E-005</v>
      </c>
      <c r="E4078" s="0" t="n">
        <v>0.276693</v>
      </c>
    </row>
    <row r="4079" customFormat="false" ht="15" hidden="false" customHeight="false" outlineLevel="0" collapsed="false">
      <c r="A4079" s="0" t="n">
        <v>8</v>
      </c>
      <c r="B4079" s="0" t="n">
        <v>9.38879700005055</v>
      </c>
      <c r="C4079" s="0" t="n">
        <v>8541</v>
      </c>
      <c r="D4079" s="0" t="n">
        <v>0.00561694</v>
      </c>
      <c r="E4079" s="0" t="n">
        <v>0.278934</v>
      </c>
    </row>
    <row r="4080" customFormat="false" ht="15" hidden="false" customHeight="false" outlineLevel="0" collapsed="false">
      <c r="A4080" s="0" t="n">
        <v>3</v>
      </c>
      <c r="B4080" s="0" t="n">
        <v>16.3101580003277</v>
      </c>
      <c r="C4080" s="0" t="n">
        <v>8543</v>
      </c>
      <c r="D4080" s="0" t="n">
        <v>0.00047193</v>
      </c>
      <c r="E4080" s="0" t="n">
        <v>0.276859</v>
      </c>
    </row>
    <row r="4081" customFormat="false" ht="15" hidden="false" customHeight="false" outlineLevel="0" collapsed="false">
      <c r="A4081" s="0" t="n">
        <v>10</v>
      </c>
      <c r="B4081" s="0" t="n">
        <v>20.2315190006047</v>
      </c>
      <c r="C4081" s="0" t="n">
        <v>8544</v>
      </c>
      <c r="D4081" s="0" t="n">
        <v>0.00163813</v>
      </c>
      <c r="E4081" s="0" t="n">
        <v>0.277327</v>
      </c>
    </row>
    <row r="4082" customFormat="false" ht="15" hidden="false" customHeight="false" outlineLevel="0" collapsed="false">
      <c r="A4082" s="0" t="n">
        <v>5</v>
      </c>
      <c r="B4082" s="0" t="n">
        <v>27.1528799999505</v>
      </c>
      <c r="C4082" s="0" t="n">
        <v>8546</v>
      </c>
      <c r="D4082" s="0" t="n">
        <v>0.00399751</v>
      </c>
      <c r="E4082" s="0" t="n">
        <v>0.278278</v>
      </c>
    </row>
    <row r="4083" customFormat="false" ht="15" hidden="false" customHeight="false" outlineLevel="0" collapsed="false">
      <c r="A4083" s="0" t="n">
        <v>1</v>
      </c>
      <c r="B4083" s="0" t="n">
        <v>1.07424100022763</v>
      </c>
      <c r="C4083" s="0" t="n">
        <v>8548</v>
      </c>
      <c r="D4083" s="0" t="n">
        <v>6.495E-005</v>
      </c>
      <c r="E4083" s="0" t="n">
        <v>0.276696</v>
      </c>
    </row>
    <row r="4084" customFormat="false" ht="15" hidden="false" customHeight="false" outlineLevel="0" collapsed="false">
      <c r="A4084" s="0" t="n">
        <v>8</v>
      </c>
      <c r="B4084" s="0" t="n">
        <v>6.99560200050473</v>
      </c>
      <c r="C4084" s="0" t="n">
        <v>8549</v>
      </c>
      <c r="D4084" s="0" t="n">
        <v>0.00569331</v>
      </c>
      <c r="E4084" s="0" t="n">
        <v>0.278965</v>
      </c>
    </row>
    <row r="4085" customFormat="false" ht="15" hidden="false" customHeight="false" outlineLevel="0" collapsed="false">
      <c r="A4085" s="0" t="n">
        <v>3</v>
      </c>
      <c r="B4085" s="0" t="n">
        <v>13.9169629998505</v>
      </c>
      <c r="C4085" s="0" t="n">
        <v>8551</v>
      </c>
      <c r="D4085" s="0" t="n">
        <v>0.00041952</v>
      </c>
      <c r="E4085" s="0" t="n">
        <v>0.276838</v>
      </c>
    </row>
    <row r="4086" customFormat="false" ht="15" hidden="false" customHeight="false" outlineLevel="0" collapsed="false">
      <c r="A4086" s="0" t="n">
        <v>10</v>
      </c>
      <c r="B4086" s="0" t="n">
        <v>17.8383240001276</v>
      </c>
      <c r="C4086" s="0" t="n">
        <v>8552</v>
      </c>
      <c r="D4086" s="0" t="n">
        <v>0.00176502</v>
      </c>
      <c r="E4086" s="0" t="n">
        <v>0.277378</v>
      </c>
    </row>
    <row r="4087" customFormat="false" ht="15" hidden="false" customHeight="false" outlineLevel="0" collapsed="false">
      <c r="A4087" s="0" t="n">
        <v>5</v>
      </c>
      <c r="B4087" s="0" t="n">
        <v>24.7596850004047</v>
      </c>
      <c r="C4087" s="0" t="n">
        <v>8554</v>
      </c>
      <c r="D4087" s="0" t="n">
        <v>0.00384412</v>
      </c>
      <c r="E4087" s="0" t="n">
        <v>0.278216</v>
      </c>
    </row>
    <row r="4088" customFormat="false" ht="15" hidden="false" customHeight="false" outlineLevel="0" collapsed="false">
      <c r="A4088" s="0" t="n">
        <v>12</v>
      </c>
      <c r="B4088" s="0" t="n">
        <v>29.6810459997505</v>
      </c>
      <c r="C4088" s="0" t="n">
        <v>8555</v>
      </c>
      <c r="D4088" s="0" t="n">
        <v>7.245E-005</v>
      </c>
      <c r="E4088" s="0" t="n">
        <v>0.276699</v>
      </c>
    </row>
    <row r="4089" customFormat="false" ht="15" hidden="false" customHeight="false" outlineLevel="0" collapsed="false">
      <c r="A4089" s="0" t="n">
        <v>8</v>
      </c>
      <c r="B4089" s="0" t="n">
        <v>4.6024070000276</v>
      </c>
      <c r="C4089" s="0" t="n">
        <v>8557</v>
      </c>
      <c r="D4089" s="0" t="n">
        <v>0.00575981</v>
      </c>
      <c r="E4089" s="0" t="n">
        <v>0.278992</v>
      </c>
    </row>
    <row r="4090" customFormat="false" ht="15" hidden="false" customHeight="false" outlineLevel="0" collapsed="false">
      <c r="A4090" s="0" t="n">
        <v>3</v>
      </c>
      <c r="B4090" s="0" t="n">
        <v>11.5237680003047</v>
      </c>
      <c r="C4090" s="0" t="n">
        <v>8559</v>
      </c>
      <c r="D4090" s="0" t="n">
        <v>0.0003721</v>
      </c>
      <c r="E4090" s="0" t="n">
        <v>0.276819</v>
      </c>
    </row>
    <row r="4091" customFormat="false" ht="15" hidden="false" customHeight="false" outlineLevel="0" collapsed="false">
      <c r="A4091" s="0" t="n">
        <v>10</v>
      </c>
      <c r="B4091" s="0" t="n">
        <v>15.4451289996505</v>
      </c>
      <c r="C4091" s="0" t="n">
        <v>8560</v>
      </c>
      <c r="D4091" s="0" t="n">
        <v>0.00189434</v>
      </c>
      <c r="E4091" s="0" t="n">
        <v>0.27743</v>
      </c>
    </row>
    <row r="4092" customFormat="false" ht="15" hidden="false" customHeight="false" outlineLevel="0" collapsed="false">
      <c r="A4092" s="0" t="n">
        <v>5</v>
      </c>
      <c r="B4092" s="0" t="n">
        <v>22.3664900008589</v>
      </c>
      <c r="C4092" s="0" t="n">
        <v>8562</v>
      </c>
      <c r="D4092" s="0" t="n">
        <v>0.00368819</v>
      </c>
      <c r="E4092" s="0" t="n">
        <v>0.278153</v>
      </c>
    </row>
    <row r="4093" customFormat="false" ht="15" hidden="false" customHeight="false" outlineLevel="0" collapsed="false">
      <c r="A4093" s="0" t="n">
        <v>12</v>
      </c>
      <c r="B4093" s="0" t="n">
        <v>27.2878510002047</v>
      </c>
      <c r="C4093" s="0" t="n">
        <v>8563</v>
      </c>
      <c r="D4093" s="0" t="n">
        <v>7.994E-005</v>
      </c>
      <c r="E4093" s="0" t="n">
        <v>0.276702</v>
      </c>
    </row>
    <row r="4094" customFormat="false" ht="15" hidden="false" customHeight="false" outlineLevel="0" collapsed="false">
      <c r="A4094" s="0" t="n">
        <v>8</v>
      </c>
      <c r="B4094" s="0" t="n">
        <v>2.20921199955046</v>
      </c>
      <c r="C4094" s="0" t="n">
        <v>8565</v>
      </c>
      <c r="D4094" s="0" t="n">
        <v>0.00581891</v>
      </c>
      <c r="E4094" s="0" t="n">
        <v>0.279016</v>
      </c>
    </row>
    <row r="4095" customFormat="false" ht="15" hidden="false" customHeight="false" outlineLevel="0" collapsed="false">
      <c r="A4095" s="0" t="n">
        <v>3</v>
      </c>
      <c r="B4095" s="0" t="n">
        <v>9.13057300075889</v>
      </c>
      <c r="C4095" s="0" t="n">
        <v>8567</v>
      </c>
      <c r="D4095" s="0" t="n">
        <v>0.00032966</v>
      </c>
      <c r="E4095" s="0" t="n">
        <v>0.276802</v>
      </c>
    </row>
    <row r="4096" customFormat="false" ht="15" hidden="false" customHeight="false" outlineLevel="0" collapsed="false">
      <c r="A4096" s="0" t="n">
        <v>10</v>
      </c>
      <c r="B4096" s="0" t="n">
        <v>13.0519340001047</v>
      </c>
      <c r="C4096" s="0" t="n">
        <v>8568</v>
      </c>
      <c r="D4096" s="0" t="n">
        <v>0.00203109</v>
      </c>
      <c r="E4096" s="0" t="n">
        <v>0.277485</v>
      </c>
    </row>
    <row r="4097" customFormat="false" ht="15" hidden="false" customHeight="false" outlineLevel="0" collapsed="false">
      <c r="A4097" s="0" t="n">
        <v>5</v>
      </c>
      <c r="B4097" s="0" t="n">
        <v>19.9732950003818</v>
      </c>
      <c r="C4097" s="0" t="n">
        <v>8570</v>
      </c>
      <c r="D4097" s="0" t="n">
        <v>0.00352972</v>
      </c>
      <c r="E4097" s="0" t="n">
        <v>0.278089</v>
      </c>
    </row>
    <row r="4098" customFormat="false" ht="15" hidden="false" customHeight="false" outlineLevel="0" collapsed="false">
      <c r="A4098" s="0" t="n">
        <v>12</v>
      </c>
      <c r="B4098" s="0" t="n">
        <v>24.8946560006589</v>
      </c>
      <c r="C4098" s="0" t="n">
        <v>8571</v>
      </c>
      <c r="D4098" s="0" t="n">
        <v>8.993E-005</v>
      </c>
      <c r="E4098" s="0" t="n">
        <v>0.276706</v>
      </c>
    </row>
    <row r="4099" customFormat="false" ht="15" hidden="false" customHeight="false" outlineLevel="0" collapsed="false">
      <c r="A4099" s="0" t="n">
        <v>7</v>
      </c>
      <c r="B4099" s="0" t="n">
        <v>30.8160170000046</v>
      </c>
      <c r="C4099" s="0" t="n">
        <v>8573</v>
      </c>
      <c r="D4099" s="0" t="n">
        <v>0.00586815</v>
      </c>
      <c r="E4099" s="0" t="n">
        <v>0.279036</v>
      </c>
    </row>
    <row r="4100" customFormat="false" ht="15" hidden="false" customHeight="false" outlineLevel="0" collapsed="false">
      <c r="A4100" s="0" t="n">
        <v>3</v>
      </c>
      <c r="B4100" s="0" t="n">
        <v>6.73737800028175</v>
      </c>
      <c r="C4100" s="0" t="n">
        <v>8575</v>
      </c>
      <c r="D4100" s="0" t="n">
        <v>0.00028972</v>
      </c>
      <c r="E4100" s="0" t="n">
        <v>0.276786</v>
      </c>
    </row>
    <row r="4101" customFormat="false" ht="15" hidden="false" customHeight="false" outlineLevel="0" collapsed="false">
      <c r="A4101" s="0" t="n">
        <v>10</v>
      </c>
      <c r="B4101" s="0" t="n">
        <v>10.6587390005589</v>
      </c>
      <c r="C4101" s="0" t="n">
        <v>8576</v>
      </c>
      <c r="D4101" s="0" t="n">
        <v>0.00217027</v>
      </c>
      <c r="E4101" s="0" t="n">
        <v>0.277541</v>
      </c>
    </row>
    <row r="4102" customFormat="false" ht="15" hidden="false" customHeight="false" outlineLevel="0" collapsed="false">
      <c r="A4102" s="0" t="n">
        <v>5</v>
      </c>
      <c r="B4102" s="0" t="n">
        <v>17.5800999999046</v>
      </c>
      <c r="C4102" s="0" t="n">
        <v>8578</v>
      </c>
      <c r="D4102" s="0" t="n">
        <v>0.00337367</v>
      </c>
      <c r="E4102" s="0" t="n">
        <v>0.278026</v>
      </c>
    </row>
    <row r="4103" customFormat="false" ht="15" hidden="false" customHeight="false" outlineLevel="0" collapsed="false">
      <c r="A4103" s="0" t="n">
        <v>12</v>
      </c>
      <c r="B4103" s="0" t="n">
        <v>22.5014610001817</v>
      </c>
      <c r="C4103" s="0" t="n">
        <v>8579</v>
      </c>
      <c r="D4103" s="0" t="n">
        <v>0.00010242</v>
      </c>
      <c r="E4103" s="0" t="n">
        <v>0.276711</v>
      </c>
    </row>
    <row r="4104" customFormat="false" ht="15" hidden="false" customHeight="false" outlineLevel="0" collapsed="false">
      <c r="A4104" s="0" t="n">
        <v>7</v>
      </c>
      <c r="B4104" s="0" t="n">
        <v>28.4228220004588</v>
      </c>
      <c r="C4104" s="0" t="n">
        <v>8581</v>
      </c>
      <c r="D4104" s="0" t="n">
        <v>0.00590508</v>
      </c>
      <c r="E4104" s="0" t="n">
        <v>0.279051</v>
      </c>
    </row>
    <row r="4105" customFormat="false" ht="15" hidden="false" customHeight="false" outlineLevel="0" collapsed="false">
      <c r="A4105" s="0" t="n">
        <v>3</v>
      </c>
      <c r="B4105" s="0" t="n">
        <v>4.34418299980462</v>
      </c>
      <c r="C4105" s="0" t="n">
        <v>8583</v>
      </c>
      <c r="D4105" s="0" t="n">
        <v>0.00025476</v>
      </c>
      <c r="E4105" s="0" t="n">
        <v>0.276772</v>
      </c>
    </row>
    <row r="4106" customFormat="false" ht="15" hidden="false" customHeight="false" outlineLevel="0" collapsed="false">
      <c r="A4106" s="0" t="n">
        <v>10</v>
      </c>
      <c r="B4106" s="0" t="n">
        <v>8.26554400008172</v>
      </c>
      <c r="C4106" s="0" t="n">
        <v>8584</v>
      </c>
      <c r="D4106" s="0" t="n">
        <v>0.00231189</v>
      </c>
      <c r="E4106" s="0" t="n">
        <v>0.277598</v>
      </c>
    </row>
    <row r="4107" customFormat="false" ht="15" hidden="false" customHeight="false" outlineLevel="0" collapsed="false">
      <c r="A4107" s="0" t="n">
        <v>5</v>
      </c>
      <c r="B4107" s="0" t="n">
        <v>15.1869050003588</v>
      </c>
      <c r="C4107" s="0" t="n">
        <v>8586</v>
      </c>
      <c r="D4107" s="0" t="n">
        <v>0.00321507</v>
      </c>
      <c r="E4107" s="0" t="n">
        <v>0.277962</v>
      </c>
    </row>
    <row r="4108" customFormat="false" ht="15" hidden="false" customHeight="false" outlineLevel="0" collapsed="false">
      <c r="A4108" s="0" t="n">
        <v>12</v>
      </c>
      <c r="B4108" s="0" t="n">
        <v>20.1082659997046</v>
      </c>
      <c r="C4108" s="0" t="n">
        <v>8587</v>
      </c>
      <c r="D4108" s="0" t="n">
        <v>0.00011741</v>
      </c>
      <c r="E4108" s="0" t="n">
        <v>0.276717</v>
      </c>
    </row>
    <row r="4109" customFormat="false" ht="15" hidden="false" customHeight="false" outlineLevel="0" collapsed="false">
      <c r="A4109" s="0" t="n">
        <v>7</v>
      </c>
      <c r="B4109" s="0" t="n">
        <v>26.0296269999817</v>
      </c>
      <c r="C4109" s="0" t="n">
        <v>8589</v>
      </c>
      <c r="D4109" s="0" t="n">
        <v>0.00593463</v>
      </c>
      <c r="E4109" s="0" t="n">
        <v>0.279063</v>
      </c>
    </row>
    <row r="4110" customFormat="false" ht="15" hidden="false" customHeight="false" outlineLevel="0" collapsed="false">
      <c r="A4110" s="0" t="n">
        <v>3</v>
      </c>
      <c r="B4110" s="0" t="n">
        <v>1.9509880002588</v>
      </c>
      <c r="C4110" s="0" t="n">
        <v>8591</v>
      </c>
      <c r="D4110" s="0" t="n">
        <v>0.0002248</v>
      </c>
      <c r="E4110" s="0" t="n">
        <v>0.27676</v>
      </c>
    </row>
    <row r="4111" customFormat="false" ht="15" hidden="false" customHeight="false" outlineLevel="0" collapsed="false">
      <c r="A4111" s="0" t="n">
        <v>10</v>
      </c>
      <c r="B4111" s="0" t="n">
        <v>5.87234899960458</v>
      </c>
      <c r="C4111" s="0" t="n">
        <v>8592</v>
      </c>
      <c r="D4111" s="0" t="n">
        <v>0.00245842</v>
      </c>
      <c r="E4111" s="0" t="n">
        <v>0.277657</v>
      </c>
    </row>
    <row r="4112" customFormat="false" ht="15" hidden="false" customHeight="false" outlineLevel="0" collapsed="false">
      <c r="A4112" s="0" t="n">
        <v>5</v>
      </c>
      <c r="B4112" s="0" t="n">
        <v>12.793710000813</v>
      </c>
      <c r="C4112" s="0" t="n">
        <v>8594</v>
      </c>
      <c r="D4112" s="0" t="n">
        <v>0.0030589</v>
      </c>
      <c r="E4112" s="0" t="n">
        <v>0.277899</v>
      </c>
    </row>
    <row r="4113" customFormat="false" ht="15" hidden="false" customHeight="false" outlineLevel="0" collapsed="false">
      <c r="A4113" s="0" t="n">
        <v>12</v>
      </c>
      <c r="B4113" s="0" t="n">
        <v>17.7150710001588</v>
      </c>
      <c r="C4113" s="0" t="n">
        <v>8595</v>
      </c>
      <c r="D4113" s="0" t="n">
        <v>0.0001324</v>
      </c>
      <c r="E4113" s="0" t="n">
        <v>0.276723</v>
      </c>
    </row>
    <row r="4114" customFormat="false" ht="15" hidden="false" customHeight="false" outlineLevel="0" collapsed="false">
      <c r="A4114" s="0" t="n">
        <v>7</v>
      </c>
      <c r="B4114" s="0" t="n">
        <v>23.6364319995046</v>
      </c>
      <c r="C4114" s="0" t="n">
        <v>8597</v>
      </c>
      <c r="D4114" s="0" t="n">
        <v>0.00595924</v>
      </c>
      <c r="E4114" s="0" t="n">
        <v>0.279073</v>
      </c>
    </row>
    <row r="4115" customFormat="false" ht="15" hidden="false" customHeight="false" outlineLevel="0" collapsed="false">
      <c r="A4115" s="0" t="n">
        <v>2</v>
      </c>
      <c r="B4115" s="0" t="n">
        <v>27.557793000713</v>
      </c>
      <c r="C4115" s="0" t="n">
        <v>8599</v>
      </c>
      <c r="D4115" s="0" t="n">
        <v>0.00019733</v>
      </c>
      <c r="E4115" s="0" t="n">
        <v>0.276749</v>
      </c>
    </row>
    <row r="4116" customFormat="false" ht="15" hidden="false" customHeight="false" outlineLevel="0" collapsed="false">
      <c r="A4116" s="0" t="n">
        <v>10</v>
      </c>
      <c r="B4116" s="0" t="n">
        <v>4.47915400005877</v>
      </c>
      <c r="C4116" s="0" t="n">
        <v>8600</v>
      </c>
      <c r="D4116" s="0" t="n">
        <v>0.00260738</v>
      </c>
      <c r="E4116" s="0" t="n">
        <v>0.277717</v>
      </c>
    </row>
    <row r="4117" customFormat="false" ht="15" hidden="false" customHeight="false" outlineLevel="0" collapsed="false">
      <c r="A4117" s="0" t="n">
        <v>5</v>
      </c>
      <c r="B4117" s="0" t="n">
        <v>11.4005150003359</v>
      </c>
      <c r="C4117" s="0" t="n">
        <v>8602</v>
      </c>
      <c r="D4117" s="0" t="n">
        <v>0.00290762</v>
      </c>
      <c r="E4117" s="0" t="n">
        <v>0.277838</v>
      </c>
    </row>
    <row r="4118" customFormat="false" ht="15" hidden="false" customHeight="false" outlineLevel="0" collapsed="false">
      <c r="A4118" s="0" t="n">
        <v>12</v>
      </c>
      <c r="B4118" s="0" t="n">
        <v>16.321876000613</v>
      </c>
      <c r="C4118" s="0" t="n">
        <v>8603</v>
      </c>
      <c r="D4118" s="0" t="n">
        <v>0.00015238</v>
      </c>
      <c r="E4118" s="0" t="n">
        <v>0.276731</v>
      </c>
    </row>
    <row r="4119" customFormat="false" ht="15" hidden="false" customHeight="false" outlineLevel="0" collapsed="false">
      <c r="A4119" s="0" t="n">
        <v>7</v>
      </c>
      <c r="B4119" s="0" t="n">
        <v>22.2432369999587</v>
      </c>
      <c r="C4119" s="0" t="n">
        <v>8605</v>
      </c>
      <c r="D4119" s="0" t="n">
        <v>0.00596909</v>
      </c>
      <c r="E4119" s="0" t="n">
        <v>0.279077</v>
      </c>
    </row>
    <row r="4120" customFormat="false" ht="15" hidden="false" customHeight="false" outlineLevel="0" collapsed="false">
      <c r="A4120" s="0" t="n">
        <v>2</v>
      </c>
      <c r="B4120" s="0" t="n">
        <v>26.1645980002359</v>
      </c>
      <c r="C4120" s="0" t="n">
        <v>8607</v>
      </c>
      <c r="D4120" s="0" t="n">
        <v>0.00017236</v>
      </c>
      <c r="E4120" s="0" t="n">
        <v>0.276739</v>
      </c>
    </row>
    <row r="4121" customFormat="false" ht="15" hidden="false" customHeight="false" outlineLevel="0" collapsed="false">
      <c r="A4121" s="0" t="n">
        <v>10</v>
      </c>
      <c r="B4121" s="0" t="n">
        <v>2.08595900051296</v>
      </c>
      <c r="C4121" s="0" t="n">
        <v>8608</v>
      </c>
      <c r="D4121" s="0" t="n">
        <v>0.00276374</v>
      </c>
      <c r="E4121" s="0" t="n">
        <v>0.27778</v>
      </c>
    </row>
    <row r="4122" customFormat="false" ht="15" hidden="false" customHeight="false" outlineLevel="0" collapsed="false">
      <c r="A4122" s="0" t="n">
        <v>5</v>
      </c>
      <c r="B4122" s="0" t="n">
        <v>9.00731999985874</v>
      </c>
      <c r="C4122" s="0" t="n">
        <v>8610</v>
      </c>
      <c r="D4122" s="0" t="n">
        <v>0.00275133</v>
      </c>
      <c r="E4122" s="0" t="n">
        <v>0.277775</v>
      </c>
    </row>
    <row r="4123" customFormat="false" ht="15" hidden="false" customHeight="false" outlineLevel="0" collapsed="false">
      <c r="A4123" s="0" t="n">
        <v>12</v>
      </c>
      <c r="B4123" s="0" t="n">
        <v>13.9286810001358</v>
      </c>
      <c r="C4123" s="0" t="n">
        <v>8611</v>
      </c>
      <c r="D4123" s="0" t="n">
        <v>0.00017485</v>
      </c>
      <c r="E4123" s="0" t="n">
        <v>0.27674</v>
      </c>
    </row>
    <row r="4124" customFormat="false" ht="15" hidden="false" customHeight="false" outlineLevel="0" collapsed="false">
      <c r="A4124" s="0" t="n">
        <v>7</v>
      </c>
      <c r="B4124" s="0" t="n">
        <v>19.8500420004129</v>
      </c>
      <c r="C4124" s="0" t="n">
        <v>8613</v>
      </c>
      <c r="D4124" s="0" t="n">
        <v>0.00596909</v>
      </c>
      <c r="E4124" s="0" t="n">
        <v>0.279077</v>
      </c>
    </row>
    <row r="4125" customFormat="false" ht="15" hidden="false" customHeight="false" outlineLevel="0" collapsed="false">
      <c r="A4125" s="0" t="n">
        <v>2</v>
      </c>
      <c r="B4125" s="0" t="n">
        <v>23.7714029997587</v>
      </c>
      <c r="C4125" s="0" t="n">
        <v>8615</v>
      </c>
      <c r="D4125" s="0" t="n">
        <v>0.00014988</v>
      </c>
      <c r="E4125" s="0" t="n">
        <v>0.27673</v>
      </c>
    </row>
    <row r="4126" customFormat="false" ht="15" hidden="false" customHeight="false" outlineLevel="0" collapsed="false">
      <c r="A4126" s="0" t="n">
        <v>9</v>
      </c>
      <c r="B4126" s="0" t="n">
        <v>29.6927640000358</v>
      </c>
      <c r="C4126" s="0" t="n">
        <v>8616</v>
      </c>
      <c r="D4126" s="0" t="n">
        <v>0.00291755</v>
      </c>
      <c r="E4126" s="0" t="n">
        <v>0.277842</v>
      </c>
    </row>
    <row r="4127" customFormat="false" ht="15" hidden="false" customHeight="false" outlineLevel="0" collapsed="false">
      <c r="A4127" s="0" t="n">
        <v>5</v>
      </c>
      <c r="B4127" s="0" t="n">
        <v>6.61412500031292</v>
      </c>
      <c r="C4127" s="0" t="n">
        <v>8618</v>
      </c>
      <c r="D4127" s="0" t="n">
        <v>0.00259994</v>
      </c>
      <c r="E4127" s="0" t="n">
        <v>0.277714</v>
      </c>
    </row>
    <row r="4128" customFormat="false" ht="15" hidden="false" customHeight="false" outlineLevel="0" collapsed="false">
      <c r="A4128" s="0" t="n">
        <v>12</v>
      </c>
      <c r="B4128" s="0" t="n">
        <v>11.5354859996587</v>
      </c>
      <c r="C4128" s="0" t="n">
        <v>8619</v>
      </c>
      <c r="D4128" s="0" t="n">
        <v>0.00019983</v>
      </c>
      <c r="E4128" s="0" t="n">
        <v>0.27675</v>
      </c>
    </row>
    <row r="4129" customFormat="false" ht="15" hidden="false" customHeight="false" outlineLevel="0" collapsed="false">
      <c r="A4129" s="0" t="n">
        <v>7</v>
      </c>
      <c r="B4129" s="0" t="n">
        <v>17.4568470008671</v>
      </c>
      <c r="C4129" s="0" t="n">
        <v>8621</v>
      </c>
      <c r="D4129" s="0" t="n">
        <v>0.00595678</v>
      </c>
      <c r="E4129" s="0" t="n">
        <v>0.279072</v>
      </c>
    </row>
    <row r="4130" customFormat="false" ht="15" hidden="false" customHeight="false" outlineLevel="0" collapsed="false">
      <c r="A4130" s="0" t="n">
        <v>2</v>
      </c>
      <c r="B4130" s="0" t="n">
        <v>21.3782080002129</v>
      </c>
      <c r="C4130" s="0" t="n">
        <v>8623</v>
      </c>
      <c r="D4130" s="0" t="n">
        <v>0.0001324</v>
      </c>
      <c r="E4130" s="0" t="n">
        <v>0.276723</v>
      </c>
    </row>
    <row r="4131" customFormat="false" ht="15" hidden="false" customHeight="false" outlineLevel="0" collapsed="false">
      <c r="A4131" s="0" t="n">
        <v>9</v>
      </c>
      <c r="B4131" s="0" t="n">
        <v>27.2995689995587</v>
      </c>
      <c r="C4131" s="0" t="n">
        <v>8624</v>
      </c>
      <c r="D4131" s="0" t="n">
        <v>0.0030713</v>
      </c>
      <c r="E4131" s="0" t="n">
        <v>0.277904</v>
      </c>
    </row>
    <row r="4132" customFormat="false" ht="15" hidden="false" customHeight="false" outlineLevel="0" collapsed="false">
      <c r="A4132" s="0" t="n">
        <v>5</v>
      </c>
      <c r="B4132" s="0" t="n">
        <v>4.22093000076711</v>
      </c>
      <c r="C4132" s="0" t="n">
        <v>8626</v>
      </c>
      <c r="D4132" s="0" t="n">
        <v>0.00245097</v>
      </c>
      <c r="E4132" s="0" t="n">
        <v>0.277654</v>
      </c>
    </row>
    <row r="4133" customFormat="false" ht="15" hidden="false" customHeight="false" outlineLevel="0" collapsed="false">
      <c r="A4133" s="0" t="n">
        <v>12</v>
      </c>
      <c r="B4133" s="0" t="n">
        <v>9.14229100011289</v>
      </c>
      <c r="C4133" s="0" t="n">
        <v>8627</v>
      </c>
      <c r="D4133" s="0" t="n">
        <v>0.00022729</v>
      </c>
      <c r="E4133" s="0" t="n">
        <v>0.276761</v>
      </c>
    </row>
    <row r="4134" customFormat="false" ht="15" hidden="false" customHeight="false" outlineLevel="0" collapsed="false">
      <c r="A4134" s="0" t="n">
        <v>7</v>
      </c>
      <c r="B4134" s="0" t="n">
        <v>15.06365200039</v>
      </c>
      <c r="C4134" s="0" t="n">
        <v>8629</v>
      </c>
      <c r="D4134" s="0" t="n">
        <v>0.00593709</v>
      </c>
      <c r="E4134" s="0" t="n">
        <v>0.279064</v>
      </c>
    </row>
    <row r="4135" customFormat="false" ht="15" hidden="false" customHeight="false" outlineLevel="0" collapsed="false">
      <c r="A4135" s="0" t="n">
        <v>2</v>
      </c>
      <c r="B4135" s="0" t="n">
        <v>18.9850130006671</v>
      </c>
      <c r="C4135" s="0" t="n">
        <v>8631</v>
      </c>
      <c r="D4135" s="0" t="n">
        <v>0.00011491</v>
      </c>
      <c r="E4135" s="0" t="n">
        <v>0.276716</v>
      </c>
    </row>
    <row r="4136" customFormat="false" ht="15" hidden="false" customHeight="false" outlineLevel="0" collapsed="false">
      <c r="A4136" s="0" t="n">
        <v>9</v>
      </c>
      <c r="B4136" s="0" t="n">
        <v>24.9063740000129</v>
      </c>
      <c r="C4136" s="0" t="n">
        <v>8632</v>
      </c>
      <c r="D4136" s="0" t="n">
        <v>0.00322747</v>
      </c>
      <c r="E4136" s="0" t="n">
        <v>0.277967</v>
      </c>
    </row>
    <row r="4137" customFormat="false" ht="15" hidden="false" customHeight="false" outlineLevel="0" collapsed="false">
      <c r="A4137" s="0" t="n">
        <v>5</v>
      </c>
      <c r="B4137" s="0" t="n">
        <v>1.82773500028998</v>
      </c>
      <c r="C4137" s="0" t="n">
        <v>8634</v>
      </c>
      <c r="D4137" s="0" t="n">
        <v>0.00230443</v>
      </c>
      <c r="E4137" s="0" t="n">
        <v>0.277595</v>
      </c>
    </row>
    <row r="4138" customFormat="false" ht="15" hidden="false" customHeight="false" outlineLevel="0" collapsed="false">
      <c r="A4138" s="0" t="n">
        <v>12</v>
      </c>
      <c r="B4138" s="0" t="n">
        <v>6.74909600056708</v>
      </c>
      <c r="C4138" s="0" t="n">
        <v>8635</v>
      </c>
      <c r="D4138" s="0" t="n">
        <v>0.00025976</v>
      </c>
      <c r="E4138" s="0" t="n">
        <v>0.276774</v>
      </c>
    </row>
    <row r="4139" customFormat="false" ht="15" hidden="false" customHeight="false" outlineLevel="0" collapsed="false">
      <c r="A4139" s="0" t="n">
        <v>7</v>
      </c>
      <c r="B4139" s="0" t="n">
        <v>12.6704569999129</v>
      </c>
      <c r="C4139" s="0" t="n">
        <v>8637</v>
      </c>
      <c r="D4139" s="0" t="n">
        <v>0.00590508</v>
      </c>
      <c r="E4139" s="0" t="n">
        <v>0.279051</v>
      </c>
    </row>
    <row r="4140" customFormat="false" ht="15" hidden="false" customHeight="false" outlineLevel="0" collapsed="false">
      <c r="A4140" s="0" t="n">
        <v>2</v>
      </c>
      <c r="B4140" s="0" t="n">
        <v>16.59181800019</v>
      </c>
      <c r="C4140" s="0" t="n">
        <v>8639</v>
      </c>
      <c r="D4140" s="0" t="n">
        <v>0.00010242</v>
      </c>
      <c r="E4140" s="0" t="n">
        <v>0.276711</v>
      </c>
    </row>
    <row r="4141" customFormat="false" ht="15" hidden="false" customHeight="false" outlineLevel="0" collapsed="false">
      <c r="A4141" s="0" t="n">
        <v>9</v>
      </c>
      <c r="B4141" s="0" t="n">
        <v>22.5131790004671</v>
      </c>
      <c r="C4141" s="0" t="n">
        <v>8640</v>
      </c>
      <c r="D4141" s="0" t="n">
        <v>0.00338605</v>
      </c>
      <c r="E4141" s="0" t="n">
        <v>0.278031</v>
      </c>
    </row>
    <row r="4142" customFormat="false" ht="15" hidden="false" customHeight="false" outlineLevel="0" collapsed="false">
      <c r="A4142" s="0" t="n">
        <v>4</v>
      </c>
      <c r="B4142" s="0" t="n">
        <v>29.4345399998128</v>
      </c>
      <c r="C4142" s="0" t="n">
        <v>8642</v>
      </c>
      <c r="D4142" s="0" t="n">
        <v>0.00216281</v>
      </c>
      <c r="E4142" s="0" t="n">
        <v>0.277538</v>
      </c>
    </row>
    <row r="4143" customFormat="false" ht="15" hidden="false" customHeight="false" outlineLevel="0" collapsed="false">
      <c r="A4143" s="0" t="n">
        <v>12</v>
      </c>
      <c r="B4143" s="0" t="n">
        <v>4.35590100008994</v>
      </c>
      <c r="C4143" s="0" t="n">
        <v>8643</v>
      </c>
      <c r="D4143" s="0" t="n">
        <v>0.00029471</v>
      </c>
      <c r="E4143" s="0" t="n">
        <v>0.276788</v>
      </c>
    </row>
    <row r="4144" customFormat="false" ht="15" hidden="false" customHeight="false" outlineLevel="0" collapsed="false">
      <c r="A4144" s="0" t="n">
        <v>7</v>
      </c>
      <c r="B4144" s="0" t="n">
        <v>10.2772620003671</v>
      </c>
      <c r="C4144" s="0" t="n">
        <v>8645</v>
      </c>
      <c r="D4144" s="0" t="n">
        <v>0.00586569</v>
      </c>
      <c r="E4144" s="0" t="n">
        <v>0.279035</v>
      </c>
    </row>
    <row r="4145" customFormat="false" ht="15" hidden="false" customHeight="false" outlineLevel="0" collapsed="false">
      <c r="A4145" s="0" t="n">
        <v>2</v>
      </c>
      <c r="B4145" s="0" t="n">
        <v>14.1986229997128</v>
      </c>
      <c r="C4145" s="0" t="n">
        <v>8647</v>
      </c>
      <c r="D4145" s="0" t="n">
        <v>8.993E-005</v>
      </c>
      <c r="E4145" s="0" t="n">
        <v>0.276706</v>
      </c>
    </row>
    <row r="4146" customFormat="false" ht="15" hidden="false" customHeight="false" outlineLevel="0" collapsed="false">
      <c r="A4146" s="0" t="n">
        <v>9</v>
      </c>
      <c r="B4146" s="0" t="n">
        <v>20.1199839999899</v>
      </c>
      <c r="C4146" s="0" t="n">
        <v>8648</v>
      </c>
      <c r="D4146" s="0" t="n">
        <v>0.0035421</v>
      </c>
      <c r="E4146" s="0" t="n">
        <v>0.278094</v>
      </c>
    </row>
    <row r="4147" customFormat="false" ht="15" hidden="false" customHeight="false" outlineLevel="0" collapsed="false">
      <c r="A4147" s="0" t="n">
        <v>4</v>
      </c>
      <c r="B4147" s="0" t="n">
        <v>27.041345000267</v>
      </c>
      <c r="C4147" s="0" t="n">
        <v>8650</v>
      </c>
      <c r="D4147" s="0" t="n">
        <v>0.00202363</v>
      </c>
      <c r="E4147" s="0" t="n">
        <v>0.277482</v>
      </c>
    </row>
    <row r="4148" customFormat="false" ht="15" hidden="false" customHeight="false" outlineLevel="0" collapsed="false">
      <c r="A4148" s="0" t="n">
        <v>12</v>
      </c>
      <c r="B4148" s="0" t="n">
        <v>1.96270599961281</v>
      </c>
      <c r="C4148" s="0" t="n">
        <v>8651</v>
      </c>
      <c r="D4148" s="0" t="n">
        <v>0.00033465</v>
      </c>
      <c r="E4148" s="0" t="n">
        <v>0.276804</v>
      </c>
    </row>
    <row r="4149" customFormat="false" ht="15" hidden="false" customHeight="false" outlineLevel="0" collapsed="false">
      <c r="A4149" s="0" t="n">
        <v>7</v>
      </c>
      <c r="B4149" s="0" t="n">
        <v>7.88406700082123</v>
      </c>
      <c r="C4149" s="0" t="n">
        <v>8653</v>
      </c>
      <c r="D4149" s="0" t="n">
        <v>0.00581645</v>
      </c>
      <c r="E4149" s="0" t="n">
        <v>0.279015</v>
      </c>
    </row>
    <row r="4150" customFormat="false" ht="15" hidden="false" customHeight="false" outlineLevel="0" collapsed="false">
      <c r="A4150" s="0" t="n">
        <v>2</v>
      </c>
      <c r="B4150" s="0" t="n">
        <v>11.805428000167</v>
      </c>
      <c r="C4150" s="0" t="n">
        <v>8655</v>
      </c>
      <c r="D4150" s="0" t="n">
        <v>7.994E-005</v>
      </c>
      <c r="E4150" s="0" t="n">
        <v>0.276702</v>
      </c>
    </row>
    <row r="4151" customFormat="false" ht="15" hidden="false" customHeight="false" outlineLevel="0" collapsed="false">
      <c r="A4151" s="0" t="n">
        <v>9</v>
      </c>
      <c r="B4151" s="0" t="n">
        <v>17.7267889995128</v>
      </c>
      <c r="C4151" s="0" t="n">
        <v>8656</v>
      </c>
      <c r="D4151" s="0" t="n">
        <v>0.00370056</v>
      </c>
      <c r="E4151" s="0" t="n">
        <v>0.278158</v>
      </c>
    </row>
    <row r="4152" customFormat="false" ht="15" hidden="false" customHeight="false" outlineLevel="0" collapsed="false">
      <c r="A4152" s="0" t="n">
        <v>4</v>
      </c>
      <c r="B4152" s="0" t="n">
        <v>24.6481500007212</v>
      </c>
      <c r="C4152" s="0" t="n">
        <v>8658</v>
      </c>
      <c r="D4152" s="0" t="n">
        <v>0.00188937</v>
      </c>
      <c r="E4152" s="0" t="n">
        <v>0.277428</v>
      </c>
    </row>
    <row r="4153" customFormat="false" ht="15" hidden="false" customHeight="false" outlineLevel="0" collapsed="false">
      <c r="A4153" s="0" t="n">
        <v>11</v>
      </c>
      <c r="B4153" s="0" t="n">
        <v>29.569511000067</v>
      </c>
      <c r="C4153" s="0" t="n">
        <v>8659</v>
      </c>
      <c r="D4153" s="0" t="n">
        <v>0.00037709</v>
      </c>
      <c r="E4153" s="0" t="n">
        <v>0.276821</v>
      </c>
    </row>
    <row r="4154" customFormat="false" ht="15" hidden="false" customHeight="false" outlineLevel="0" collapsed="false">
      <c r="A4154" s="0" t="n">
        <v>7</v>
      </c>
      <c r="B4154" s="0" t="n">
        <v>5.4908720003441</v>
      </c>
      <c r="C4154" s="0" t="n">
        <v>8661</v>
      </c>
      <c r="D4154" s="0" t="n">
        <v>0.00575734</v>
      </c>
      <c r="E4154" s="0" t="n">
        <v>0.278991</v>
      </c>
    </row>
    <row r="4155" customFormat="false" ht="15" hidden="false" customHeight="false" outlineLevel="0" collapsed="false">
      <c r="A4155" s="0" t="n">
        <v>2</v>
      </c>
      <c r="B4155" s="0" t="n">
        <v>9.4122330006212</v>
      </c>
      <c r="C4155" s="0" t="n">
        <v>8663</v>
      </c>
      <c r="D4155" s="0" t="n">
        <v>7.245E-005</v>
      </c>
      <c r="E4155" s="0" t="n">
        <v>0.276699</v>
      </c>
    </row>
    <row r="4156" customFormat="false" ht="15" hidden="false" customHeight="false" outlineLevel="0" collapsed="false">
      <c r="A4156" s="0" t="n">
        <v>9</v>
      </c>
      <c r="B4156" s="0" t="n">
        <v>15.333593999967</v>
      </c>
      <c r="C4156" s="0" t="n">
        <v>8664</v>
      </c>
      <c r="D4156" s="0" t="n">
        <v>0.00385401</v>
      </c>
      <c r="E4156" s="0" t="n">
        <v>0.27822</v>
      </c>
    </row>
    <row r="4157" customFormat="false" ht="15" hidden="false" customHeight="false" outlineLevel="0" collapsed="false">
      <c r="A4157" s="0" t="n">
        <v>4</v>
      </c>
      <c r="B4157" s="0" t="n">
        <v>22.2549550002441</v>
      </c>
      <c r="C4157" s="0" t="n">
        <v>8666</v>
      </c>
      <c r="D4157" s="0" t="n">
        <v>0.00175755</v>
      </c>
      <c r="E4157" s="0" t="n">
        <v>0.277375</v>
      </c>
    </row>
    <row r="4158" customFormat="false" ht="15" hidden="false" customHeight="false" outlineLevel="0" collapsed="false">
      <c r="A4158" s="0" t="n">
        <v>11</v>
      </c>
      <c r="B4158" s="0" t="n">
        <v>27.1763160005212</v>
      </c>
      <c r="C4158" s="0" t="n">
        <v>8667</v>
      </c>
      <c r="D4158" s="0" t="n">
        <v>0.00042701</v>
      </c>
      <c r="E4158" s="0" t="n">
        <v>0.276841</v>
      </c>
    </row>
    <row r="4159" customFormat="false" ht="15" hidden="false" customHeight="false" outlineLevel="0" collapsed="false">
      <c r="A4159" s="0" t="n">
        <v>7</v>
      </c>
      <c r="B4159" s="0" t="n">
        <v>3.09767699986696</v>
      </c>
      <c r="C4159" s="0" t="n">
        <v>8669</v>
      </c>
      <c r="D4159" s="0" t="n">
        <v>0.00568838</v>
      </c>
      <c r="E4159" s="0" t="n">
        <v>0.278963</v>
      </c>
    </row>
    <row r="4160" customFormat="false" ht="15" hidden="false" customHeight="false" outlineLevel="0" collapsed="false">
      <c r="A4160" s="0" t="n">
        <v>2</v>
      </c>
      <c r="B4160" s="0" t="n">
        <v>7.01903800014406</v>
      </c>
      <c r="C4160" s="0" t="n">
        <v>8671</v>
      </c>
      <c r="D4160" s="0" t="n">
        <v>6.495E-005</v>
      </c>
      <c r="E4160" s="0" t="n">
        <v>0.276696</v>
      </c>
    </row>
    <row r="4161" customFormat="false" ht="15" hidden="false" customHeight="false" outlineLevel="0" collapsed="false">
      <c r="A4161" s="0" t="n">
        <v>9</v>
      </c>
      <c r="B4161" s="0" t="n">
        <v>12.9403990004212</v>
      </c>
      <c r="C4161" s="0" t="n">
        <v>8672</v>
      </c>
      <c r="D4161" s="0" t="n">
        <v>0.00400988</v>
      </c>
      <c r="E4161" s="0" t="n">
        <v>0.278283</v>
      </c>
    </row>
    <row r="4162" customFormat="false" ht="15" hidden="false" customHeight="false" outlineLevel="0" collapsed="false">
      <c r="A4162" s="0" t="n">
        <v>4</v>
      </c>
      <c r="B4162" s="0" t="n">
        <v>19.861759999767</v>
      </c>
      <c r="C4162" s="0" t="n">
        <v>8674</v>
      </c>
      <c r="D4162" s="0" t="n">
        <v>0.00163316</v>
      </c>
      <c r="E4162" s="0" t="n">
        <v>0.277325</v>
      </c>
    </row>
    <row r="4163" customFormat="false" ht="15" hidden="false" customHeight="false" outlineLevel="0" collapsed="false">
      <c r="A4163" s="0" t="n">
        <v>11</v>
      </c>
      <c r="B4163" s="0" t="n">
        <v>24.783121000044</v>
      </c>
      <c r="C4163" s="0" t="n">
        <v>8675</v>
      </c>
      <c r="D4163" s="0" t="n">
        <v>0.00047942</v>
      </c>
      <c r="E4163" s="0" t="n">
        <v>0.276862</v>
      </c>
    </row>
    <row r="4164" customFormat="false" ht="15" hidden="false" customHeight="false" outlineLevel="0" collapsed="false">
      <c r="A4164" s="0" t="n">
        <v>6</v>
      </c>
      <c r="B4164" s="0" t="n">
        <v>30.7044820003212</v>
      </c>
      <c r="C4164" s="0" t="n">
        <v>8677</v>
      </c>
      <c r="D4164" s="0" t="n">
        <v>0.00560955</v>
      </c>
      <c r="E4164" s="0" t="n">
        <v>0.278931</v>
      </c>
    </row>
    <row r="4165" customFormat="false" ht="15" hidden="false" customHeight="false" outlineLevel="0" collapsed="false">
      <c r="A4165" s="0" t="n">
        <v>2</v>
      </c>
      <c r="B4165" s="0" t="n">
        <v>4.62584299966693</v>
      </c>
      <c r="C4165" s="0" t="n">
        <v>8679</v>
      </c>
      <c r="D4165" s="0" t="n">
        <v>5.996E-005</v>
      </c>
      <c r="E4165" s="0" t="n">
        <v>0.276694</v>
      </c>
    </row>
    <row r="4166" customFormat="false" ht="15" hidden="false" customHeight="false" outlineLevel="0" collapsed="false">
      <c r="A4166" s="0" t="n">
        <v>9</v>
      </c>
      <c r="B4166" s="0" t="n">
        <v>10.5472040008754</v>
      </c>
      <c r="C4166" s="0" t="n">
        <v>8680</v>
      </c>
      <c r="D4166" s="0" t="n">
        <v>0.00416074</v>
      </c>
      <c r="E4166" s="0" t="n">
        <v>0.278344</v>
      </c>
    </row>
    <row r="4167" customFormat="false" ht="15" hidden="false" customHeight="false" outlineLevel="0" collapsed="false">
      <c r="A4167" s="0" t="n">
        <v>4</v>
      </c>
      <c r="B4167" s="0" t="n">
        <v>17.4685650002211</v>
      </c>
      <c r="C4167" s="0" t="n">
        <v>8682</v>
      </c>
      <c r="D4167" s="0" t="n">
        <v>0.00151121</v>
      </c>
      <c r="E4167" s="0" t="n">
        <v>0.277276</v>
      </c>
    </row>
    <row r="4168" customFormat="false" ht="15" hidden="false" customHeight="false" outlineLevel="0" collapsed="false">
      <c r="A4168" s="0" t="n">
        <v>11</v>
      </c>
      <c r="B4168" s="0" t="n">
        <v>22.3899259995669</v>
      </c>
      <c r="C4168" s="0" t="n">
        <v>8683</v>
      </c>
      <c r="D4168" s="0" t="n">
        <v>0.00053681</v>
      </c>
      <c r="E4168" s="0" t="n">
        <v>0.276885</v>
      </c>
    </row>
    <row r="4169" customFormat="false" ht="15" hidden="false" customHeight="false" outlineLevel="0" collapsed="false">
      <c r="A4169" s="0" t="n">
        <v>6</v>
      </c>
      <c r="B4169" s="0" t="n">
        <v>28.3112870007753</v>
      </c>
      <c r="C4169" s="0" t="n">
        <v>8685</v>
      </c>
      <c r="D4169" s="0" t="n">
        <v>0.00552578</v>
      </c>
      <c r="E4169" s="0" t="n">
        <v>0.278897</v>
      </c>
    </row>
    <row r="4170" customFormat="false" ht="15" hidden="false" customHeight="false" outlineLevel="0" collapsed="false">
      <c r="A4170" s="0" t="n">
        <v>2</v>
      </c>
      <c r="B4170" s="0" t="n">
        <v>2.23264800012112</v>
      </c>
      <c r="C4170" s="0" t="n">
        <v>8687</v>
      </c>
      <c r="D4170" s="0" t="n">
        <v>5.496E-005</v>
      </c>
      <c r="E4170" s="0" t="n">
        <v>0.276692</v>
      </c>
    </row>
    <row r="4171" customFormat="false" ht="15" hidden="false" customHeight="false" outlineLevel="0" collapsed="false">
      <c r="A4171" s="0" t="n">
        <v>9</v>
      </c>
      <c r="B4171" s="0" t="n">
        <v>8.15400900039822</v>
      </c>
      <c r="C4171" s="0" t="n">
        <v>8688</v>
      </c>
      <c r="D4171" s="0" t="n">
        <v>0.00430907</v>
      </c>
      <c r="E4171" s="0" t="n">
        <v>0.278404</v>
      </c>
    </row>
    <row r="4172" customFormat="false" ht="15" hidden="false" customHeight="false" outlineLevel="0" collapsed="false">
      <c r="A4172" s="0" t="n">
        <v>4</v>
      </c>
      <c r="B4172" s="0" t="n">
        <v>15.0753700006753</v>
      </c>
      <c r="C4172" s="0" t="n">
        <v>8690</v>
      </c>
      <c r="D4172" s="0" t="n">
        <v>0.00139421</v>
      </c>
      <c r="E4172" s="0" t="n">
        <v>0.277229</v>
      </c>
    </row>
    <row r="4173" customFormat="false" ht="15" hidden="false" customHeight="false" outlineLevel="0" collapsed="false">
      <c r="A4173" s="0" t="n">
        <v>11</v>
      </c>
      <c r="B4173" s="0" t="n">
        <v>19.9967310000211</v>
      </c>
      <c r="C4173" s="0" t="n">
        <v>8691</v>
      </c>
      <c r="D4173" s="0" t="n">
        <v>0.00059918</v>
      </c>
      <c r="E4173" s="0" t="n">
        <v>0.27691</v>
      </c>
    </row>
    <row r="4174" customFormat="false" ht="15" hidden="false" customHeight="false" outlineLevel="0" collapsed="false">
      <c r="A4174" s="0" t="n">
        <v>6</v>
      </c>
      <c r="B4174" s="0" t="n">
        <v>25.9180920002982</v>
      </c>
      <c r="C4174" s="0" t="n">
        <v>8693</v>
      </c>
      <c r="D4174" s="0" t="n">
        <v>0.00543212</v>
      </c>
      <c r="E4174" s="0" t="n">
        <v>0.278859</v>
      </c>
    </row>
    <row r="4175" customFormat="false" ht="15" hidden="false" customHeight="false" outlineLevel="0" collapsed="false">
      <c r="A4175" s="0" t="n">
        <v>1</v>
      </c>
      <c r="B4175" s="0" t="n">
        <v>30.8394530005753</v>
      </c>
      <c r="C4175" s="0" t="n">
        <v>8695</v>
      </c>
      <c r="D4175" s="0" t="n">
        <v>5.246E-005</v>
      </c>
      <c r="E4175" s="0" t="n">
        <v>0.276691</v>
      </c>
    </row>
    <row r="4176" customFormat="false" ht="15" hidden="false" customHeight="false" outlineLevel="0" collapsed="false">
      <c r="A4176" s="0" t="n">
        <v>9</v>
      </c>
      <c r="B4176" s="0" t="n">
        <v>5.76081399992108</v>
      </c>
      <c r="C4176" s="0" t="n">
        <v>8696</v>
      </c>
      <c r="D4176" s="0" t="n">
        <v>0.00445487</v>
      </c>
      <c r="E4176" s="0" t="n">
        <v>0.278463</v>
      </c>
    </row>
    <row r="4177" customFormat="false" ht="15" hidden="false" customHeight="false" outlineLevel="0" collapsed="false">
      <c r="A4177" s="0" t="n">
        <v>4</v>
      </c>
      <c r="B4177" s="0" t="n">
        <v>12.6821750001982</v>
      </c>
      <c r="C4177" s="0" t="n">
        <v>8698</v>
      </c>
      <c r="D4177" s="0" t="n">
        <v>0.00128464</v>
      </c>
      <c r="E4177" s="0" t="n">
        <v>0.277185</v>
      </c>
    </row>
    <row r="4178" customFormat="false" ht="15" hidden="false" customHeight="false" outlineLevel="0" collapsed="false">
      <c r="A4178" s="0" t="n">
        <v>11</v>
      </c>
      <c r="B4178" s="0" t="n">
        <v>17.6035360004753</v>
      </c>
      <c r="C4178" s="0" t="n">
        <v>8699</v>
      </c>
      <c r="D4178" s="0" t="n">
        <v>0.00066653</v>
      </c>
      <c r="E4178" s="0" t="n">
        <v>0.276937</v>
      </c>
    </row>
    <row r="4179" customFormat="false" ht="15" hidden="false" customHeight="false" outlineLevel="0" collapsed="false">
      <c r="A4179" s="0" t="n">
        <v>6</v>
      </c>
      <c r="B4179" s="0" t="n">
        <v>24.5248969998211</v>
      </c>
      <c r="C4179" s="0" t="n">
        <v>8701</v>
      </c>
      <c r="D4179" s="0" t="n">
        <v>0.00532859</v>
      </c>
      <c r="E4179" s="0" t="n">
        <v>0.278817</v>
      </c>
    </row>
    <row r="4180" customFormat="false" ht="15" hidden="false" customHeight="false" outlineLevel="0" collapsed="false">
      <c r="A4180" s="0" t="n">
        <v>1</v>
      </c>
      <c r="B4180" s="0" t="n">
        <v>29.4462580000982</v>
      </c>
      <c r="C4180" s="0" t="n">
        <v>8703</v>
      </c>
      <c r="D4180" s="0" t="n">
        <v>4.997E-005</v>
      </c>
      <c r="E4180" s="0" t="n">
        <v>0.27669</v>
      </c>
    </row>
    <row r="4181" customFormat="false" ht="15" hidden="false" customHeight="false" outlineLevel="0" collapsed="false">
      <c r="A4181" s="0" t="n">
        <v>9</v>
      </c>
      <c r="B4181" s="0" t="n">
        <v>4.36761900037527</v>
      </c>
      <c r="C4181" s="0" t="n">
        <v>8704</v>
      </c>
      <c r="D4181" s="0" t="n">
        <v>0.00459816</v>
      </c>
      <c r="E4181" s="0" t="n">
        <v>0.278521</v>
      </c>
    </row>
    <row r="4182" customFormat="false" ht="15" hidden="false" customHeight="false" outlineLevel="0" collapsed="false">
      <c r="A4182" s="0" t="n">
        <v>4</v>
      </c>
      <c r="B4182" s="0" t="n">
        <v>11.2889799997211</v>
      </c>
      <c r="C4182" s="0" t="n">
        <v>8706</v>
      </c>
      <c r="D4182" s="0" t="n">
        <v>0.00117754</v>
      </c>
      <c r="E4182" s="0" t="n">
        <v>0.277142</v>
      </c>
    </row>
    <row r="4183" customFormat="false" ht="15" hidden="false" customHeight="false" outlineLevel="0" collapsed="false">
      <c r="A4183" s="0" t="n">
        <v>11</v>
      </c>
      <c r="B4183" s="0" t="n">
        <v>16.2103409999982</v>
      </c>
      <c r="C4183" s="0" t="n">
        <v>8707</v>
      </c>
      <c r="D4183" s="0" t="n">
        <v>0.00074136</v>
      </c>
      <c r="E4183" s="0" t="n">
        <v>0.276967</v>
      </c>
    </row>
    <row r="4184" customFormat="false" ht="15" hidden="false" customHeight="false" outlineLevel="0" collapsed="false">
      <c r="A4184" s="0" t="n">
        <v>6</v>
      </c>
      <c r="B4184" s="0" t="n">
        <v>22.1317020002752</v>
      </c>
      <c r="C4184" s="0" t="n">
        <v>8709</v>
      </c>
      <c r="D4184" s="0" t="n">
        <v>0.0052201</v>
      </c>
      <c r="E4184" s="0" t="n">
        <v>0.278773</v>
      </c>
    </row>
    <row r="4185" customFormat="false" ht="15" hidden="false" customHeight="false" outlineLevel="0" collapsed="false">
      <c r="A4185" s="0" t="n">
        <v>1</v>
      </c>
      <c r="B4185" s="0" t="n">
        <v>27.053062999621</v>
      </c>
      <c r="C4185" s="0" t="n">
        <v>8711</v>
      </c>
      <c r="D4185" s="0" t="n">
        <v>4.747E-005</v>
      </c>
      <c r="E4185" s="0" t="n">
        <v>0.276689</v>
      </c>
    </row>
    <row r="4186" customFormat="false" ht="15" hidden="false" customHeight="false" outlineLevel="0" collapsed="false">
      <c r="A4186" s="0" t="n">
        <v>9</v>
      </c>
      <c r="B4186" s="0" t="n">
        <v>1.97442400082946</v>
      </c>
      <c r="C4186" s="0" t="n">
        <v>8712</v>
      </c>
      <c r="D4186" s="0" t="n">
        <v>0.00473398</v>
      </c>
      <c r="E4186" s="0" t="n">
        <v>0.278576</v>
      </c>
    </row>
    <row r="4187" customFormat="false" ht="15" hidden="false" customHeight="false" outlineLevel="0" collapsed="false">
      <c r="A4187" s="0" t="n">
        <v>4</v>
      </c>
      <c r="B4187" s="0" t="n">
        <v>8.89578500017524</v>
      </c>
      <c r="C4187" s="0" t="n">
        <v>8714</v>
      </c>
      <c r="D4187" s="0" t="n">
        <v>0.00107788</v>
      </c>
      <c r="E4187" s="0" t="n">
        <v>0.277102</v>
      </c>
    </row>
    <row r="4188" customFormat="false" ht="15" hidden="false" customHeight="false" outlineLevel="0" collapsed="false">
      <c r="A4188" s="0" t="n">
        <v>11</v>
      </c>
      <c r="B4188" s="0" t="n">
        <v>13.817145999521</v>
      </c>
      <c r="C4188" s="0" t="n">
        <v>8715</v>
      </c>
      <c r="D4188" s="0" t="n">
        <v>0.00081866</v>
      </c>
      <c r="E4188" s="0" t="n">
        <v>0.276998</v>
      </c>
    </row>
    <row r="4189" customFormat="false" ht="15" hidden="false" customHeight="false" outlineLevel="0" collapsed="false">
      <c r="A4189" s="0" t="n">
        <v>6</v>
      </c>
      <c r="B4189" s="0" t="n">
        <v>19.7385070007294</v>
      </c>
      <c r="C4189" s="0" t="n">
        <v>8717</v>
      </c>
      <c r="D4189" s="0" t="n">
        <v>0.00510417</v>
      </c>
      <c r="E4189" s="0" t="n">
        <v>0.278726</v>
      </c>
    </row>
    <row r="4190" customFormat="false" ht="15" hidden="false" customHeight="false" outlineLevel="0" collapsed="false">
      <c r="A4190" s="0" t="n">
        <v>1</v>
      </c>
      <c r="B4190" s="0" t="n">
        <v>24.6598680000752</v>
      </c>
      <c r="C4190" s="0" t="n">
        <v>8719</v>
      </c>
      <c r="D4190" s="0" t="n">
        <v>4.497E-005</v>
      </c>
      <c r="E4190" s="0" t="n">
        <v>0.276688</v>
      </c>
    </row>
    <row r="4191" customFormat="false" ht="15" hidden="false" customHeight="false" outlineLevel="0" collapsed="false">
      <c r="A4191" s="0" t="n">
        <v>8</v>
      </c>
      <c r="B4191" s="0" t="n">
        <v>30.5812290003523</v>
      </c>
      <c r="C4191" s="0" t="n">
        <v>8720</v>
      </c>
      <c r="D4191" s="0" t="n">
        <v>0.00486729</v>
      </c>
      <c r="E4191" s="0" t="n">
        <v>0.27863</v>
      </c>
    </row>
    <row r="4192" customFormat="false" ht="15" hidden="false" customHeight="false" outlineLevel="0" collapsed="false">
      <c r="A4192" s="0" t="n">
        <v>4</v>
      </c>
      <c r="B4192" s="0" t="n">
        <v>6.50259000062943</v>
      </c>
      <c r="C4192" s="0" t="n">
        <v>8722</v>
      </c>
      <c r="D4192" s="0" t="n">
        <v>0.00098318</v>
      </c>
      <c r="E4192" s="0" t="n">
        <v>0.277064</v>
      </c>
    </row>
    <row r="4193" customFormat="false" ht="15" hidden="false" customHeight="false" outlineLevel="0" collapsed="false">
      <c r="A4193" s="0" t="n">
        <v>11</v>
      </c>
      <c r="B4193" s="0" t="n">
        <v>11.4239509999752</v>
      </c>
      <c r="C4193" s="0" t="n">
        <v>8723</v>
      </c>
      <c r="D4193" s="0" t="n">
        <v>0.00090342</v>
      </c>
      <c r="E4193" s="0" t="n">
        <v>0.277032</v>
      </c>
    </row>
    <row r="4194" customFormat="false" ht="15" hidden="false" customHeight="false" outlineLevel="0" collapsed="false">
      <c r="A4194" s="0" t="n">
        <v>6</v>
      </c>
      <c r="B4194" s="0" t="n">
        <v>17.3453120002523</v>
      </c>
      <c r="C4194" s="0" t="n">
        <v>8725</v>
      </c>
      <c r="D4194" s="0" t="n">
        <v>0.00498328</v>
      </c>
      <c r="E4194" s="0" t="n">
        <v>0.278677</v>
      </c>
    </row>
    <row r="4195" customFormat="false" ht="15" hidden="false" customHeight="false" outlineLevel="0" collapsed="false">
      <c r="A4195" s="0" t="n">
        <v>1</v>
      </c>
      <c r="B4195" s="0" t="n">
        <v>22.2666730005294</v>
      </c>
      <c r="C4195" s="0" t="n">
        <v>8727</v>
      </c>
      <c r="D4195" s="0" t="n">
        <v>4.497E-005</v>
      </c>
      <c r="E4195" s="0" t="n">
        <v>0.276688</v>
      </c>
    </row>
    <row r="4196" customFormat="false" ht="15" hidden="false" customHeight="false" outlineLevel="0" collapsed="false">
      <c r="A4196" s="0" t="n">
        <v>8</v>
      </c>
      <c r="B4196" s="0" t="n">
        <v>28.1880339998752</v>
      </c>
      <c r="C4196" s="0" t="n">
        <v>8728</v>
      </c>
      <c r="D4196" s="0" t="n">
        <v>0.00499315</v>
      </c>
      <c r="E4196" s="0" t="n">
        <v>0.278681</v>
      </c>
    </row>
    <row r="4197" customFormat="false" ht="15" hidden="false" customHeight="false" outlineLevel="0" collapsed="false">
      <c r="A4197" s="0" t="n">
        <v>4</v>
      </c>
      <c r="B4197" s="0" t="n">
        <v>4.10939500015229</v>
      </c>
      <c r="C4197" s="0" t="n">
        <v>8730</v>
      </c>
      <c r="D4197" s="0" t="n">
        <v>0.00089594</v>
      </c>
      <c r="E4197" s="0" t="n">
        <v>0.277029</v>
      </c>
    </row>
    <row r="4198" customFormat="false" ht="15" hidden="false" customHeight="false" outlineLevel="0" collapsed="false">
      <c r="A4198" s="0" t="n">
        <v>11</v>
      </c>
      <c r="B4198" s="0" t="n">
        <v>9.03075600042939</v>
      </c>
      <c r="C4198" s="0" t="n">
        <v>8731</v>
      </c>
      <c r="D4198" s="0" t="n">
        <v>0.00099315</v>
      </c>
      <c r="E4198" s="0" t="n">
        <v>0.277068</v>
      </c>
    </row>
    <row r="4199" customFormat="false" ht="15" hidden="false" customHeight="false" outlineLevel="0" collapsed="false">
      <c r="A4199" s="0" t="n">
        <v>6</v>
      </c>
      <c r="B4199" s="0" t="n">
        <v>14.9521169997752</v>
      </c>
      <c r="C4199" s="0" t="n">
        <v>8733</v>
      </c>
      <c r="D4199" s="0" t="n">
        <v>0.00485495</v>
      </c>
      <c r="E4199" s="0" t="n">
        <v>0.278625</v>
      </c>
    </row>
    <row r="4200" customFormat="false" ht="15" hidden="false" customHeight="false" outlineLevel="0" collapsed="false">
      <c r="A4200" s="0" t="n">
        <v>1</v>
      </c>
      <c r="B4200" s="0" t="n">
        <v>19.8734780000523</v>
      </c>
      <c r="C4200" s="0" t="n">
        <v>8735</v>
      </c>
      <c r="D4200" s="0" t="n">
        <v>4.497E-005</v>
      </c>
      <c r="E4200" s="0" t="n">
        <v>0.276688</v>
      </c>
    </row>
    <row r="4201" customFormat="false" ht="15" hidden="false" customHeight="false" outlineLevel="0" collapsed="false">
      <c r="A4201" s="0" t="n">
        <v>8</v>
      </c>
      <c r="B4201" s="0" t="n">
        <v>25.7948390003294</v>
      </c>
      <c r="C4201" s="0" t="n">
        <v>8736</v>
      </c>
      <c r="D4201" s="0" t="n">
        <v>0.00511651</v>
      </c>
      <c r="E4201" s="0" t="n">
        <v>0.278731</v>
      </c>
    </row>
    <row r="4202" customFormat="false" ht="15" hidden="false" customHeight="false" outlineLevel="0" collapsed="false">
      <c r="A4202" s="0" t="n">
        <v>4</v>
      </c>
      <c r="B4202" s="0" t="n">
        <v>1.71619999967516</v>
      </c>
      <c r="C4202" s="0" t="n">
        <v>8738</v>
      </c>
      <c r="D4202" s="0" t="n">
        <v>0.00081118</v>
      </c>
      <c r="E4202" s="0" t="n">
        <v>0.276995</v>
      </c>
    </row>
    <row r="4203" customFormat="false" ht="15" hidden="false" customHeight="false" outlineLevel="0" collapsed="false">
      <c r="A4203" s="0" t="n">
        <v>11</v>
      </c>
      <c r="B4203" s="0" t="n">
        <v>6.63756100088358</v>
      </c>
      <c r="C4203" s="0" t="n">
        <v>8739</v>
      </c>
      <c r="D4203" s="0" t="n">
        <v>0.00108785</v>
      </c>
      <c r="E4203" s="0" t="n">
        <v>0.277106</v>
      </c>
    </row>
    <row r="4204" customFormat="false" ht="15" hidden="false" customHeight="false" outlineLevel="0" collapsed="false">
      <c r="A4204" s="0" t="n">
        <v>6</v>
      </c>
      <c r="B4204" s="0" t="n">
        <v>12.5589220002294</v>
      </c>
      <c r="C4204" s="0" t="n">
        <v>8741</v>
      </c>
      <c r="D4204" s="0" t="n">
        <v>0.00472163</v>
      </c>
      <c r="E4204" s="0" t="n">
        <v>0.278571</v>
      </c>
    </row>
    <row r="4205" customFormat="false" ht="15" hidden="false" customHeight="false" outlineLevel="0" collapsed="false">
      <c r="A4205" s="0" t="n">
        <v>1</v>
      </c>
      <c r="B4205" s="0" t="n">
        <v>17.4802829995751</v>
      </c>
      <c r="C4205" s="0" t="n">
        <v>8743</v>
      </c>
      <c r="D4205" s="0" t="n">
        <v>4.747E-005</v>
      </c>
      <c r="E4205" s="0" t="n">
        <v>0.276689</v>
      </c>
    </row>
    <row r="4206" customFormat="false" ht="15" hidden="false" customHeight="false" outlineLevel="0" collapsed="false">
      <c r="A4206" s="0" t="n">
        <v>8</v>
      </c>
      <c r="B4206" s="0" t="n">
        <v>23.4016440007836</v>
      </c>
      <c r="C4206" s="0" t="n">
        <v>8744</v>
      </c>
      <c r="D4206" s="0" t="n">
        <v>0.00522996</v>
      </c>
      <c r="E4206" s="0" t="n">
        <v>0.278777</v>
      </c>
    </row>
    <row r="4207" customFormat="false" ht="15" hidden="false" customHeight="false" outlineLevel="0" collapsed="false">
      <c r="A4207" s="0" t="n">
        <v>3</v>
      </c>
      <c r="B4207" s="0" t="n">
        <v>30.3230050001293</v>
      </c>
      <c r="C4207" s="0" t="n">
        <v>8746</v>
      </c>
      <c r="D4207" s="0" t="n">
        <v>0.00073387</v>
      </c>
      <c r="E4207" s="0" t="n">
        <v>0.276964</v>
      </c>
    </row>
    <row r="4208" customFormat="false" ht="15" hidden="false" customHeight="false" outlineLevel="0" collapsed="false">
      <c r="A4208" s="0" t="n">
        <v>11</v>
      </c>
      <c r="B4208" s="0" t="n">
        <v>4.24436600040644</v>
      </c>
      <c r="C4208" s="0" t="n">
        <v>8747</v>
      </c>
      <c r="D4208" s="0" t="n">
        <v>0.00119</v>
      </c>
      <c r="E4208" s="0" t="n">
        <v>0.277147</v>
      </c>
    </row>
    <row r="4209" customFormat="false" ht="15" hidden="false" customHeight="false" outlineLevel="0" collapsed="false">
      <c r="A4209" s="0" t="n">
        <v>6</v>
      </c>
      <c r="B4209" s="0" t="n">
        <v>10.1657270006835</v>
      </c>
      <c r="C4209" s="0" t="n">
        <v>8749</v>
      </c>
      <c r="D4209" s="0" t="n">
        <v>0.00458334</v>
      </c>
      <c r="E4209" s="0" t="n">
        <v>0.278515</v>
      </c>
    </row>
    <row r="4210" customFormat="false" ht="15" hidden="false" customHeight="false" outlineLevel="0" collapsed="false">
      <c r="A4210" s="0" t="n">
        <v>1</v>
      </c>
      <c r="B4210" s="0" t="n">
        <v>15.0870880000293</v>
      </c>
      <c r="C4210" s="0" t="n">
        <v>8751</v>
      </c>
      <c r="D4210" s="0" t="n">
        <v>4.997E-005</v>
      </c>
      <c r="E4210" s="0" t="n">
        <v>0.27669</v>
      </c>
    </row>
    <row r="4211" customFormat="false" ht="15" hidden="false" customHeight="false" outlineLevel="0" collapsed="false">
      <c r="A4211" s="0" t="n">
        <v>8</v>
      </c>
      <c r="B4211" s="0" t="n">
        <v>21.0084490003064</v>
      </c>
      <c r="C4211" s="0" t="n">
        <v>8752</v>
      </c>
      <c r="D4211" s="0" t="n">
        <v>0.00533845</v>
      </c>
      <c r="E4211" s="0" t="n">
        <v>0.278821</v>
      </c>
    </row>
    <row r="4212" customFormat="false" ht="15" hidden="false" customHeight="false" outlineLevel="0" collapsed="false">
      <c r="A4212" s="0" t="n">
        <v>3</v>
      </c>
      <c r="B4212" s="0" t="n">
        <v>27.9298100005835</v>
      </c>
      <c r="C4212" s="0" t="n">
        <v>8754</v>
      </c>
      <c r="D4212" s="0" t="n">
        <v>0.00066154</v>
      </c>
      <c r="E4212" s="0" t="n">
        <v>0.276935</v>
      </c>
    </row>
    <row r="4213" customFormat="false" ht="15" hidden="false" customHeight="false" outlineLevel="0" collapsed="false">
      <c r="A4213" s="0" t="n">
        <v>11</v>
      </c>
      <c r="B4213" s="0" t="n">
        <v>1.85117099992931</v>
      </c>
      <c r="C4213" s="0" t="n">
        <v>8755</v>
      </c>
      <c r="D4213" s="0" t="n">
        <v>0.00129461</v>
      </c>
      <c r="E4213" s="0" t="n">
        <v>0.277189</v>
      </c>
    </row>
    <row r="4214" customFormat="false" ht="15" hidden="false" customHeight="false" outlineLevel="0" collapsed="false">
      <c r="A4214" s="0" t="n">
        <v>6</v>
      </c>
      <c r="B4214" s="0" t="n">
        <v>7.77253200020641</v>
      </c>
      <c r="C4214" s="0" t="n">
        <v>8757</v>
      </c>
      <c r="D4214" s="0" t="n">
        <v>0.00444005</v>
      </c>
      <c r="E4214" s="0" t="n">
        <v>0.278457</v>
      </c>
    </row>
    <row r="4215" customFormat="false" ht="15" hidden="false" customHeight="false" outlineLevel="0" collapsed="false">
      <c r="A4215" s="0" t="n">
        <v>1</v>
      </c>
      <c r="B4215" s="0" t="n">
        <v>12.6938930004835</v>
      </c>
      <c r="C4215" s="0" t="n">
        <v>8759</v>
      </c>
      <c r="D4215" s="0" t="n">
        <v>5.246E-005</v>
      </c>
      <c r="E4215" s="0" t="n">
        <v>0.276691</v>
      </c>
    </row>
    <row r="4216" customFormat="false" ht="15" hidden="false" customHeight="false" outlineLevel="0" collapsed="false">
      <c r="A4216" s="0" t="n">
        <v>8</v>
      </c>
      <c r="B4216" s="0" t="n">
        <v>18.6152539998293</v>
      </c>
      <c r="C4216" s="0" t="n">
        <v>8760</v>
      </c>
      <c r="D4216" s="0" t="n">
        <v>0.00543705</v>
      </c>
      <c r="E4216" s="0" t="n">
        <v>0.278861</v>
      </c>
    </row>
    <row r="4217" customFormat="false" ht="15" hidden="false" customHeight="false" outlineLevel="0" collapsed="false">
      <c r="A4217" s="0" t="n">
        <v>3</v>
      </c>
      <c r="B4217" s="0" t="n">
        <v>25.5366150001064</v>
      </c>
      <c r="C4217" s="0" t="n">
        <v>8762</v>
      </c>
      <c r="D4217" s="0" t="n">
        <v>0.00059419</v>
      </c>
      <c r="E4217" s="0" t="n">
        <v>0.276908</v>
      </c>
    </row>
    <row r="4218" customFormat="false" ht="15" hidden="false" customHeight="false" outlineLevel="0" collapsed="false">
      <c r="A4218" s="0" t="n">
        <v>10</v>
      </c>
      <c r="B4218" s="0" t="n">
        <v>30.4579760003835</v>
      </c>
      <c r="C4218" s="0" t="n">
        <v>8763</v>
      </c>
      <c r="D4218" s="0" t="n">
        <v>0.00140666</v>
      </c>
      <c r="E4218" s="0" t="n">
        <v>0.277234</v>
      </c>
    </row>
    <row r="4219" customFormat="false" ht="15" hidden="false" customHeight="false" outlineLevel="0" collapsed="false">
      <c r="A4219" s="0" t="n">
        <v>6</v>
      </c>
      <c r="B4219" s="0" t="n">
        <v>5.37933699972928</v>
      </c>
      <c r="C4219" s="0" t="n">
        <v>8765</v>
      </c>
      <c r="D4219" s="0" t="n">
        <v>0.00429424</v>
      </c>
      <c r="E4219" s="0" t="n">
        <v>0.278398</v>
      </c>
    </row>
    <row r="4220" customFormat="false" ht="15" hidden="false" customHeight="false" outlineLevel="0" collapsed="false">
      <c r="A4220" s="0" t="n">
        <v>1</v>
      </c>
      <c r="B4220" s="0" t="n">
        <v>10.3006980000064</v>
      </c>
      <c r="C4220" s="0" t="n">
        <v>8767</v>
      </c>
      <c r="D4220" s="0" t="n">
        <v>5.496E-005</v>
      </c>
      <c r="E4220" s="0" t="n">
        <v>0.276692</v>
      </c>
    </row>
    <row r="4221" customFormat="false" ht="15" hidden="false" customHeight="false" outlineLevel="0" collapsed="false">
      <c r="A4221" s="0" t="n">
        <v>8</v>
      </c>
      <c r="B4221" s="0" t="n">
        <v>16.2220590002835</v>
      </c>
      <c r="C4221" s="0" t="n">
        <v>8768</v>
      </c>
      <c r="D4221" s="0" t="n">
        <v>0.0055307</v>
      </c>
      <c r="E4221" s="0" t="n">
        <v>0.278899</v>
      </c>
    </row>
    <row r="4222" customFormat="false" ht="15" hidden="false" customHeight="false" outlineLevel="0" collapsed="false">
      <c r="A4222" s="0" t="n">
        <v>3</v>
      </c>
      <c r="B4222" s="0" t="n">
        <v>23.1434199996293</v>
      </c>
      <c r="C4222" s="0" t="n">
        <v>8770</v>
      </c>
      <c r="D4222" s="0" t="n">
        <v>0.00053182</v>
      </c>
      <c r="E4222" s="0" t="n">
        <v>0.276883</v>
      </c>
    </row>
    <row r="4223" customFormat="false" ht="15" hidden="false" customHeight="false" outlineLevel="0" collapsed="false">
      <c r="A4223" s="0" t="n">
        <v>10</v>
      </c>
      <c r="B4223" s="0" t="n">
        <v>28.0647810008377</v>
      </c>
      <c r="C4223" s="0" t="n">
        <v>8771</v>
      </c>
      <c r="D4223" s="0" t="n">
        <v>0.00152366</v>
      </c>
      <c r="E4223" s="0" t="n">
        <v>0.277281</v>
      </c>
    </row>
    <row r="4224" customFormat="false" ht="15" hidden="false" customHeight="false" outlineLevel="0" collapsed="false">
      <c r="A4224" s="0" t="n">
        <v>6</v>
      </c>
      <c r="B4224" s="0" t="n">
        <v>2.98614200018346</v>
      </c>
      <c r="C4224" s="0" t="n">
        <v>8773</v>
      </c>
      <c r="D4224" s="0" t="n">
        <v>0.00414343</v>
      </c>
      <c r="E4224" s="0" t="n">
        <v>0.278337</v>
      </c>
    </row>
    <row r="4225" customFormat="false" ht="15" hidden="false" customHeight="false" outlineLevel="0" collapsed="false">
      <c r="A4225" s="0" t="n">
        <v>1</v>
      </c>
      <c r="B4225" s="0" t="n">
        <v>7.90750299952924</v>
      </c>
      <c r="C4225" s="0" t="n">
        <v>8775</v>
      </c>
      <c r="D4225" s="0" t="n">
        <v>5.996E-005</v>
      </c>
      <c r="E4225" s="0" t="n">
        <v>0.276694</v>
      </c>
    </row>
    <row r="4226" customFormat="false" ht="15" hidden="false" customHeight="false" outlineLevel="0" collapsed="false">
      <c r="A4226" s="0" t="n">
        <v>8</v>
      </c>
      <c r="B4226" s="0" t="n">
        <v>13.8288640007377</v>
      </c>
      <c r="C4226" s="0" t="n">
        <v>8776</v>
      </c>
      <c r="D4226" s="0" t="n">
        <v>0.00561448</v>
      </c>
      <c r="E4226" s="0" t="n">
        <v>0.278933</v>
      </c>
    </row>
    <row r="4227" customFormat="false" ht="15" hidden="false" customHeight="false" outlineLevel="0" collapsed="false">
      <c r="A4227" s="0" t="n">
        <v>3</v>
      </c>
      <c r="B4227" s="0" t="n">
        <v>20.7502250000834</v>
      </c>
      <c r="C4227" s="0" t="n">
        <v>8778</v>
      </c>
      <c r="D4227" s="0" t="n">
        <v>0.00047443</v>
      </c>
      <c r="E4227" s="0" t="n">
        <v>0.27686</v>
      </c>
    </row>
    <row r="4228" customFormat="false" ht="15" hidden="false" customHeight="false" outlineLevel="0" collapsed="false">
      <c r="A4228" s="0" t="n">
        <v>10</v>
      </c>
      <c r="B4228" s="0" t="n">
        <v>25.6715860003605</v>
      </c>
      <c r="C4228" s="0" t="n">
        <v>8779</v>
      </c>
      <c r="D4228" s="0" t="n">
        <v>0.00164311</v>
      </c>
      <c r="E4228" s="0" t="n">
        <v>0.277329</v>
      </c>
    </row>
    <row r="4229" customFormat="false" ht="15" hidden="false" customHeight="false" outlineLevel="0" collapsed="false">
      <c r="A4229" s="0" t="n">
        <v>5</v>
      </c>
      <c r="B4229" s="0" t="n">
        <v>31.5929470006377</v>
      </c>
      <c r="C4229" s="0" t="n">
        <v>8781</v>
      </c>
      <c r="D4229" s="0" t="n">
        <v>0.00399256</v>
      </c>
      <c r="E4229" s="0" t="n">
        <v>0.278276</v>
      </c>
    </row>
    <row r="4230" customFormat="false" ht="15" hidden="false" customHeight="false" outlineLevel="0" collapsed="false">
      <c r="A4230" s="0" t="n">
        <v>1</v>
      </c>
      <c r="B4230" s="0" t="n">
        <v>5.51430799998343</v>
      </c>
      <c r="C4230" s="0" t="n">
        <v>8783</v>
      </c>
      <c r="D4230" s="0" t="n">
        <v>6.495E-005</v>
      </c>
      <c r="E4230" s="0" t="n">
        <v>0.276696</v>
      </c>
    </row>
    <row r="4231" customFormat="false" ht="15" hidden="false" customHeight="false" outlineLevel="0" collapsed="false">
      <c r="A4231" s="0" t="n">
        <v>8</v>
      </c>
      <c r="B4231" s="0" t="n">
        <v>11.4356690002605</v>
      </c>
      <c r="C4231" s="0" t="n">
        <v>8784</v>
      </c>
      <c r="D4231" s="0" t="n">
        <v>0.00568838</v>
      </c>
      <c r="E4231" s="0" t="n">
        <v>0.278963</v>
      </c>
    </row>
    <row r="4232" customFormat="false" ht="15" hidden="false" customHeight="false" outlineLevel="0" collapsed="false">
      <c r="A4232" s="0" t="n">
        <v>3</v>
      </c>
      <c r="B4232" s="0" t="n">
        <v>18.3570300005376</v>
      </c>
      <c r="C4232" s="0" t="n">
        <v>8786</v>
      </c>
      <c r="D4232" s="0" t="n">
        <v>0.00042202</v>
      </c>
      <c r="E4232" s="0" t="n">
        <v>0.276839</v>
      </c>
    </row>
    <row r="4233" customFormat="false" ht="15" hidden="false" customHeight="false" outlineLevel="0" collapsed="false">
      <c r="A4233" s="0" t="n">
        <v>10</v>
      </c>
      <c r="B4233" s="0" t="n">
        <v>23.2783909998834</v>
      </c>
      <c r="C4233" s="0" t="n">
        <v>8787</v>
      </c>
      <c r="D4233" s="0" t="n">
        <v>0.00176999</v>
      </c>
      <c r="E4233" s="0" t="n">
        <v>0.27738</v>
      </c>
    </row>
    <row r="4234" customFormat="false" ht="15" hidden="false" customHeight="false" outlineLevel="0" collapsed="false">
      <c r="A4234" s="0" t="n">
        <v>5</v>
      </c>
      <c r="B4234" s="0" t="n">
        <v>29.1997520001605</v>
      </c>
      <c r="C4234" s="0" t="n">
        <v>8789</v>
      </c>
      <c r="D4234" s="0" t="n">
        <v>0.00383669</v>
      </c>
      <c r="E4234" s="0" t="n">
        <v>0.278213</v>
      </c>
    </row>
    <row r="4235" customFormat="false" ht="15" hidden="false" customHeight="false" outlineLevel="0" collapsed="false">
      <c r="A4235" s="0" t="n">
        <v>1</v>
      </c>
      <c r="B4235" s="0" t="n">
        <v>3.12111300043762</v>
      </c>
      <c r="C4235" s="0" t="n">
        <v>8791</v>
      </c>
      <c r="D4235" s="0" t="n">
        <v>7.245E-005</v>
      </c>
      <c r="E4235" s="0" t="n">
        <v>0.276699</v>
      </c>
    </row>
    <row r="4236" customFormat="false" ht="15" hidden="false" customHeight="false" outlineLevel="0" collapsed="false">
      <c r="A4236" s="0" t="n">
        <v>8</v>
      </c>
      <c r="B4236" s="0" t="n">
        <v>9.0424739997834</v>
      </c>
      <c r="C4236" s="0" t="n">
        <v>8792</v>
      </c>
      <c r="D4236" s="0" t="n">
        <v>0.00575488</v>
      </c>
      <c r="E4236" s="0" t="n">
        <v>0.27899</v>
      </c>
    </row>
    <row r="4237" customFormat="false" ht="15" hidden="false" customHeight="false" outlineLevel="0" collapsed="false">
      <c r="A4237" s="0" t="n">
        <v>3</v>
      </c>
      <c r="B4237" s="0" t="n">
        <v>15.9638350000605</v>
      </c>
      <c r="C4237" s="0" t="n">
        <v>8794</v>
      </c>
      <c r="D4237" s="0" t="n">
        <v>0.00037459</v>
      </c>
      <c r="E4237" s="0" t="n">
        <v>0.27682</v>
      </c>
    </row>
    <row r="4238" customFormat="false" ht="15" hidden="false" customHeight="false" outlineLevel="0" collapsed="false">
      <c r="A4238" s="0" t="n">
        <v>10</v>
      </c>
      <c r="B4238" s="0" t="n">
        <v>20.8851960003376</v>
      </c>
      <c r="C4238" s="0" t="n">
        <v>8795</v>
      </c>
      <c r="D4238" s="0" t="n">
        <v>0.0019018</v>
      </c>
      <c r="E4238" s="0" t="n">
        <v>0.277433</v>
      </c>
    </row>
    <row r="4239" customFormat="false" ht="15" hidden="false" customHeight="false" outlineLevel="0" collapsed="false">
      <c r="A4239" s="0" t="n">
        <v>5</v>
      </c>
      <c r="B4239" s="0" t="n">
        <v>26.8065569996834</v>
      </c>
      <c r="C4239" s="0" t="n">
        <v>8797</v>
      </c>
      <c r="D4239" s="0" t="n">
        <v>0.00368076</v>
      </c>
      <c r="E4239" s="0" t="n">
        <v>0.27815</v>
      </c>
    </row>
    <row r="4240" customFormat="false" ht="15" hidden="false" customHeight="false" outlineLevel="0" collapsed="false">
      <c r="A4240" s="0" t="n">
        <v>12</v>
      </c>
      <c r="B4240" s="0" t="n">
        <v>31.7279180008918</v>
      </c>
      <c r="C4240" s="0" t="n">
        <v>8798</v>
      </c>
      <c r="D4240" s="0" t="n">
        <v>8.244E-005</v>
      </c>
      <c r="E4240" s="0" t="n">
        <v>0.276703</v>
      </c>
    </row>
    <row r="4241" customFormat="false" ht="15" hidden="false" customHeight="false" outlineLevel="0" collapsed="false">
      <c r="A4241" s="0" t="n">
        <v>8</v>
      </c>
      <c r="B4241" s="0" t="n">
        <v>6.64927900023758</v>
      </c>
      <c r="C4241" s="0" t="n">
        <v>8800</v>
      </c>
      <c r="D4241" s="0" t="n">
        <v>0.00581398</v>
      </c>
      <c r="E4241" s="0" t="n">
        <v>0.279014</v>
      </c>
    </row>
    <row r="4242" customFormat="false" ht="15" hidden="false" customHeight="false" outlineLevel="0" collapsed="false">
      <c r="A4242" s="0" t="n">
        <v>3</v>
      </c>
      <c r="B4242" s="0" t="n">
        <v>13.5706399995834</v>
      </c>
      <c r="C4242" s="0" t="n">
        <v>8802</v>
      </c>
      <c r="D4242" s="0" t="n">
        <v>0.00033216</v>
      </c>
      <c r="E4242" s="0" t="n">
        <v>0.276803</v>
      </c>
    </row>
    <row r="4243" customFormat="false" ht="15" hidden="false" customHeight="false" outlineLevel="0" collapsed="false">
      <c r="A4243" s="0" t="n">
        <v>10</v>
      </c>
      <c r="B4243" s="0" t="n">
        <v>18.4920010007918</v>
      </c>
      <c r="C4243" s="0" t="n">
        <v>8803</v>
      </c>
      <c r="D4243" s="0" t="n">
        <v>0.00203606</v>
      </c>
      <c r="E4243" s="0" t="n">
        <v>0.277487</v>
      </c>
    </row>
    <row r="4244" customFormat="false" ht="15" hidden="false" customHeight="false" outlineLevel="0" collapsed="false">
      <c r="A4244" s="0" t="n">
        <v>5</v>
      </c>
      <c r="B4244" s="0" t="n">
        <v>24.4133620001376</v>
      </c>
      <c r="C4244" s="0" t="n">
        <v>8805</v>
      </c>
      <c r="D4244" s="0" t="n">
        <v>0.00352477</v>
      </c>
      <c r="E4244" s="0" t="n">
        <v>0.278087</v>
      </c>
    </row>
    <row r="4245" customFormat="false" ht="15" hidden="false" customHeight="false" outlineLevel="0" collapsed="false">
      <c r="A4245" s="0" t="n">
        <v>12</v>
      </c>
      <c r="B4245" s="0" t="n">
        <v>29.3347230004147</v>
      </c>
      <c r="C4245" s="0" t="n">
        <v>8806</v>
      </c>
      <c r="D4245" s="0" t="n">
        <v>9.243E-005</v>
      </c>
      <c r="E4245" s="0" t="n">
        <v>0.276707</v>
      </c>
    </row>
    <row r="4246" customFormat="false" ht="15" hidden="false" customHeight="false" outlineLevel="0" collapsed="false">
      <c r="A4246" s="0" t="n">
        <v>8</v>
      </c>
      <c r="B4246" s="0" t="n">
        <v>4.25608400069177</v>
      </c>
      <c r="C4246" s="0" t="n">
        <v>8808</v>
      </c>
      <c r="D4246" s="0" t="n">
        <v>0.00586077</v>
      </c>
      <c r="E4246" s="0" t="n">
        <v>0.279033</v>
      </c>
    </row>
    <row r="4247" customFormat="false" ht="15" hidden="false" customHeight="false" outlineLevel="0" collapsed="false">
      <c r="A4247" s="0" t="n">
        <v>3</v>
      </c>
      <c r="B4247" s="0" t="n">
        <v>11.1774450000376</v>
      </c>
      <c r="C4247" s="0" t="n">
        <v>8810</v>
      </c>
      <c r="D4247" s="0" t="n">
        <v>0.00029221</v>
      </c>
      <c r="E4247" s="0" t="n">
        <v>0.276787</v>
      </c>
    </row>
    <row r="4248" customFormat="false" ht="15" hidden="false" customHeight="false" outlineLevel="0" collapsed="false">
      <c r="A4248" s="0" t="n">
        <v>10</v>
      </c>
      <c r="B4248" s="0" t="n">
        <v>16.0988060003147</v>
      </c>
      <c r="C4248" s="0" t="n">
        <v>8811</v>
      </c>
      <c r="D4248" s="0" t="n">
        <v>0.00217524</v>
      </c>
      <c r="E4248" s="0" t="n">
        <v>0.277543</v>
      </c>
    </row>
    <row r="4249" customFormat="false" ht="15" hidden="false" customHeight="false" outlineLevel="0" collapsed="false">
      <c r="A4249" s="0" t="n">
        <v>5</v>
      </c>
      <c r="B4249" s="0" t="n">
        <v>22.0201670005917</v>
      </c>
      <c r="C4249" s="0" t="n">
        <v>8813</v>
      </c>
      <c r="D4249" s="0" t="n">
        <v>0.00336623</v>
      </c>
      <c r="E4249" s="0" t="n">
        <v>0.278023</v>
      </c>
    </row>
    <row r="4250" customFormat="false" ht="15" hidden="false" customHeight="false" outlineLevel="0" collapsed="false">
      <c r="A4250" s="0" t="n">
        <v>12</v>
      </c>
      <c r="B4250" s="0" t="n">
        <v>26.9415279999375</v>
      </c>
      <c r="C4250" s="0" t="n">
        <v>8814</v>
      </c>
      <c r="D4250" s="0" t="n">
        <v>0.00010492</v>
      </c>
      <c r="E4250" s="0" t="n">
        <v>0.276712</v>
      </c>
    </row>
    <row r="4251" customFormat="false" ht="15" hidden="false" customHeight="false" outlineLevel="0" collapsed="false">
      <c r="A4251" s="0" t="n">
        <v>8</v>
      </c>
      <c r="B4251" s="0" t="n">
        <v>1.86288900021464</v>
      </c>
      <c r="C4251" s="0" t="n">
        <v>8816</v>
      </c>
      <c r="D4251" s="0" t="n">
        <v>0.00590016</v>
      </c>
      <c r="E4251" s="0" t="n">
        <v>0.279049</v>
      </c>
    </row>
    <row r="4252" customFormat="false" ht="15" hidden="false" customHeight="false" outlineLevel="0" collapsed="false">
      <c r="A4252" s="0" t="n">
        <v>3</v>
      </c>
      <c r="B4252" s="0" t="n">
        <v>8.78425000049174</v>
      </c>
      <c r="C4252" s="0" t="n">
        <v>8818</v>
      </c>
      <c r="D4252" s="0" t="n">
        <v>0.00025726</v>
      </c>
      <c r="E4252" s="0" t="n">
        <v>0.276773</v>
      </c>
    </row>
    <row r="4253" customFormat="false" ht="15" hidden="false" customHeight="false" outlineLevel="0" collapsed="false">
      <c r="A4253" s="0" t="n">
        <v>10</v>
      </c>
      <c r="B4253" s="0" t="n">
        <v>13.7056109998375</v>
      </c>
      <c r="C4253" s="0" t="n">
        <v>8819</v>
      </c>
      <c r="D4253" s="0" t="n">
        <v>0.00231934</v>
      </c>
      <c r="E4253" s="0" t="n">
        <v>0.277601</v>
      </c>
    </row>
    <row r="4254" customFormat="false" ht="15" hidden="false" customHeight="false" outlineLevel="0" collapsed="false">
      <c r="A4254" s="0" t="n">
        <v>5</v>
      </c>
      <c r="B4254" s="0" t="n">
        <v>19.6269720001146</v>
      </c>
      <c r="C4254" s="0" t="n">
        <v>8821</v>
      </c>
      <c r="D4254" s="0" t="n">
        <v>0.00321012</v>
      </c>
      <c r="E4254" s="0" t="n">
        <v>0.27796</v>
      </c>
    </row>
    <row r="4255" customFormat="false" ht="15" hidden="false" customHeight="false" outlineLevel="0" collapsed="false">
      <c r="A4255" s="0" t="n">
        <v>12</v>
      </c>
      <c r="B4255" s="0" t="n">
        <v>24.5483330003917</v>
      </c>
      <c r="C4255" s="0" t="n">
        <v>8822</v>
      </c>
      <c r="D4255" s="0" t="n">
        <v>0.00011741</v>
      </c>
      <c r="E4255" s="0" t="n">
        <v>0.276717</v>
      </c>
    </row>
    <row r="4256" customFormat="false" ht="15" hidden="false" customHeight="false" outlineLevel="0" collapsed="false">
      <c r="A4256" s="0" t="n">
        <v>7</v>
      </c>
      <c r="B4256" s="0" t="n">
        <v>30.4696939997375</v>
      </c>
      <c r="C4256" s="0" t="n">
        <v>8824</v>
      </c>
      <c r="D4256" s="0" t="n">
        <v>0.0059297</v>
      </c>
      <c r="E4256" s="0" t="n">
        <v>0.279061</v>
      </c>
    </row>
    <row r="4257" customFormat="false" ht="15" hidden="false" customHeight="false" outlineLevel="0" collapsed="false">
      <c r="A4257" s="0" t="n">
        <v>3</v>
      </c>
      <c r="B4257" s="0" t="n">
        <v>6.3910550000146</v>
      </c>
      <c r="C4257" s="0" t="n">
        <v>8826</v>
      </c>
      <c r="D4257" s="0" t="n">
        <v>0.0002248</v>
      </c>
      <c r="E4257" s="0" t="n">
        <v>0.27676</v>
      </c>
    </row>
    <row r="4258" customFormat="false" ht="15" hidden="false" customHeight="false" outlineLevel="0" collapsed="false">
      <c r="A4258" s="0" t="n">
        <v>10</v>
      </c>
      <c r="B4258" s="0" t="n">
        <v>11.3124160002917</v>
      </c>
      <c r="C4258" s="0" t="n">
        <v>8827</v>
      </c>
      <c r="D4258" s="0" t="n">
        <v>0.00246339</v>
      </c>
      <c r="E4258" s="0" t="n">
        <v>0.277659</v>
      </c>
    </row>
    <row r="4259" customFormat="false" ht="15" hidden="false" customHeight="false" outlineLevel="0" collapsed="false">
      <c r="A4259" s="0" t="n">
        <v>5</v>
      </c>
      <c r="B4259" s="0" t="n">
        <v>17.2337769996375</v>
      </c>
      <c r="C4259" s="0" t="n">
        <v>8829</v>
      </c>
      <c r="D4259" s="0" t="n">
        <v>0.00305394</v>
      </c>
      <c r="E4259" s="0" t="n">
        <v>0.277897</v>
      </c>
    </row>
    <row r="4260" customFormat="false" ht="15" hidden="false" customHeight="false" outlineLevel="0" collapsed="false">
      <c r="A4260" s="0" t="n">
        <v>12</v>
      </c>
      <c r="B4260" s="0" t="n">
        <v>22.1551380008459</v>
      </c>
      <c r="C4260" s="0" t="n">
        <v>8830</v>
      </c>
      <c r="D4260" s="0" t="n">
        <v>0.00013489</v>
      </c>
      <c r="E4260" s="0" t="n">
        <v>0.276724</v>
      </c>
    </row>
    <row r="4261" customFormat="false" ht="15" hidden="false" customHeight="false" outlineLevel="0" collapsed="false">
      <c r="A4261" s="0" t="n">
        <v>7</v>
      </c>
      <c r="B4261" s="0" t="n">
        <v>28.0764990001917</v>
      </c>
      <c r="C4261" s="0" t="n">
        <v>8832</v>
      </c>
      <c r="D4261" s="0" t="n">
        <v>0.00594693</v>
      </c>
      <c r="E4261" s="0" t="n">
        <v>0.279068</v>
      </c>
    </row>
    <row r="4262" customFormat="false" ht="15" hidden="false" customHeight="false" outlineLevel="0" collapsed="false">
      <c r="A4262" s="0" t="n">
        <v>3</v>
      </c>
      <c r="B4262" s="0" t="n">
        <v>3.99785999953747</v>
      </c>
      <c r="C4262" s="0" t="n">
        <v>8834</v>
      </c>
      <c r="D4262" s="0" t="n">
        <v>0.00019733</v>
      </c>
      <c r="E4262" s="0" t="n">
        <v>0.276749</v>
      </c>
    </row>
    <row r="4263" customFormat="false" ht="15" hidden="false" customHeight="false" outlineLevel="0" collapsed="false">
      <c r="A4263" s="0" t="n">
        <v>10</v>
      </c>
      <c r="B4263" s="0" t="n">
        <v>8.91922100074589</v>
      </c>
      <c r="C4263" s="0" t="n">
        <v>8835</v>
      </c>
      <c r="D4263" s="0" t="n">
        <v>0.00261235</v>
      </c>
      <c r="E4263" s="0" t="n">
        <v>0.277719</v>
      </c>
    </row>
    <row r="4264" customFormat="false" ht="15" hidden="false" customHeight="false" outlineLevel="0" collapsed="false">
      <c r="A4264" s="0" t="n">
        <v>5</v>
      </c>
      <c r="B4264" s="0" t="n">
        <v>14.8405820000917</v>
      </c>
      <c r="C4264" s="0" t="n">
        <v>8837</v>
      </c>
      <c r="D4264" s="0" t="n">
        <v>0.00290018</v>
      </c>
      <c r="E4264" s="0" t="n">
        <v>0.277835</v>
      </c>
    </row>
    <row r="4265" customFormat="false" ht="15" hidden="false" customHeight="false" outlineLevel="0" collapsed="false">
      <c r="A4265" s="0" t="n">
        <v>12</v>
      </c>
      <c r="B4265" s="0" t="n">
        <v>19.7619430003688</v>
      </c>
      <c r="C4265" s="0" t="n">
        <v>8838</v>
      </c>
      <c r="D4265" s="0" t="n">
        <v>0.00015487</v>
      </c>
      <c r="E4265" s="0" t="n">
        <v>0.276732</v>
      </c>
    </row>
    <row r="4266" customFormat="false" ht="15" hidden="false" customHeight="false" outlineLevel="0" collapsed="false">
      <c r="A4266" s="0" t="n">
        <v>7</v>
      </c>
      <c r="B4266" s="0" t="n">
        <v>25.6833040006459</v>
      </c>
      <c r="C4266" s="0" t="n">
        <v>8840</v>
      </c>
      <c r="D4266" s="0" t="n">
        <v>0.00595678</v>
      </c>
      <c r="E4266" s="0" t="n">
        <v>0.279072</v>
      </c>
    </row>
    <row r="4267" customFormat="false" ht="15" hidden="false" customHeight="false" outlineLevel="0" collapsed="false">
      <c r="A4267" s="0" t="n">
        <v>3</v>
      </c>
      <c r="B4267" s="0" t="n">
        <v>1.60466499999165</v>
      </c>
      <c r="C4267" s="0" t="n">
        <v>8842</v>
      </c>
      <c r="D4267" s="0" t="n">
        <v>0.00017236</v>
      </c>
      <c r="E4267" s="0" t="n">
        <v>0.276739</v>
      </c>
    </row>
    <row r="4268" customFormat="false" ht="15" hidden="false" customHeight="false" outlineLevel="0" collapsed="false">
      <c r="A4268" s="0" t="n">
        <v>10</v>
      </c>
      <c r="B4268" s="0" t="n">
        <v>6.52602600026876</v>
      </c>
      <c r="C4268" s="0" t="n">
        <v>8843</v>
      </c>
      <c r="D4268" s="0" t="n">
        <v>0.00276374</v>
      </c>
      <c r="E4268" s="0" t="n">
        <v>0.27778</v>
      </c>
    </row>
    <row r="4269" customFormat="false" ht="15" hidden="false" customHeight="false" outlineLevel="0" collapsed="false">
      <c r="A4269" s="0" t="n">
        <v>5</v>
      </c>
      <c r="B4269" s="0" t="n">
        <v>12.4473870005459</v>
      </c>
      <c r="C4269" s="0" t="n">
        <v>8845</v>
      </c>
      <c r="D4269" s="0" t="n">
        <v>0.00274637</v>
      </c>
      <c r="E4269" s="0" t="n">
        <v>0.277773</v>
      </c>
    </row>
    <row r="4270" customFormat="false" ht="15" hidden="false" customHeight="false" outlineLevel="0" collapsed="false">
      <c r="A4270" s="0" t="n">
        <v>12</v>
      </c>
      <c r="B4270" s="0" t="n">
        <v>17.3687479998916</v>
      </c>
      <c r="C4270" s="0" t="n">
        <v>8846</v>
      </c>
      <c r="D4270" s="0" t="n">
        <v>0.00017735</v>
      </c>
      <c r="E4270" s="0" t="n">
        <v>0.276741</v>
      </c>
    </row>
    <row r="4271" customFormat="false" ht="15" hidden="false" customHeight="false" outlineLevel="0" collapsed="false">
      <c r="A4271" s="0" t="n">
        <v>7</v>
      </c>
      <c r="B4271" s="0" t="n">
        <v>23.2901090001687</v>
      </c>
      <c r="C4271" s="0" t="n">
        <v>8848</v>
      </c>
      <c r="D4271" s="0" t="n">
        <v>0.00595678</v>
      </c>
      <c r="E4271" s="0" t="n">
        <v>0.279072</v>
      </c>
    </row>
    <row r="4272" customFormat="false" ht="15" hidden="false" customHeight="false" outlineLevel="0" collapsed="false">
      <c r="A4272" s="0" t="n">
        <v>2</v>
      </c>
      <c r="B4272" s="0" t="n">
        <v>27.2114700004458</v>
      </c>
      <c r="C4272" s="0" t="n">
        <v>8850</v>
      </c>
      <c r="D4272" s="0" t="n">
        <v>0.00015238</v>
      </c>
      <c r="E4272" s="0" t="n">
        <v>0.276731</v>
      </c>
    </row>
    <row r="4273" customFormat="false" ht="15" hidden="false" customHeight="false" outlineLevel="0" collapsed="false">
      <c r="A4273" s="0" t="n">
        <v>10</v>
      </c>
      <c r="B4273" s="0" t="n">
        <v>4.13283099979162</v>
      </c>
      <c r="C4273" s="0" t="n">
        <v>8851</v>
      </c>
      <c r="D4273" s="0" t="n">
        <v>0.00291755</v>
      </c>
      <c r="E4273" s="0" t="n">
        <v>0.277842</v>
      </c>
    </row>
    <row r="4274" customFormat="false" ht="15" hidden="false" customHeight="false" outlineLevel="0" collapsed="false">
      <c r="A4274" s="0" t="n">
        <v>5</v>
      </c>
      <c r="B4274" s="0" t="n">
        <v>10.0541920000687</v>
      </c>
      <c r="C4274" s="0" t="n">
        <v>8853</v>
      </c>
      <c r="D4274" s="0" t="n">
        <v>0.00259497</v>
      </c>
      <c r="E4274" s="0" t="n">
        <v>0.277712</v>
      </c>
    </row>
    <row r="4275" customFormat="false" ht="15" hidden="false" customHeight="false" outlineLevel="0" collapsed="false">
      <c r="A4275" s="0" t="n">
        <v>12</v>
      </c>
      <c r="B4275" s="0" t="n">
        <v>14.9755530003458</v>
      </c>
      <c r="C4275" s="0" t="n">
        <v>8854</v>
      </c>
      <c r="D4275" s="0" t="n">
        <v>0.00020232</v>
      </c>
      <c r="E4275" s="0" t="n">
        <v>0.276751</v>
      </c>
    </row>
    <row r="4276" customFormat="false" ht="15" hidden="false" customHeight="false" outlineLevel="0" collapsed="false">
      <c r="A4276" s="0" t="n">
        <v>7</v>
      </c>
      <c r="B4276" s="0" t="n">
        <v>20.8969139996916</v>
      </c>
      <c r="C4276" s="0" t="n">
        <v>8856</v>
      </c>
      <c r="D4276" s="0" t="n">
        <v>0.00594447</v>
      </c>
      <c r="E4276" s="0" t="n">
        <v>0.279067</v>
      </c>
    </row>
    <row r="4277" customFormat="false" ht="15" hidden="false" customHeight="false" outlineLevel="0" collapsed="false">
      <c r="A4277" s="0" t="n">
        <v>2</v>
      </c>
      <c r="B4277" s="0" t="n">
        <v>24.8182750009</v>
      </c>
      <c r="C4277" s="0" t="n">
        <v>8858</v>
      </c>
      <c r="D4277" s="0" t="n">
        <v>0.0001324</v>
      </c>
      <c r="E4277" s="0" t="n">
        <v>0.276723</v>
      </c>
    </row>
    <row r="4278" customFormat="false" ht="15" hidden="false" customHeight="false" outlineLevel="0" collapsed="false">
      <c r="A4278" s="0" t="n">
        <v>10</v>
      </c>
      <c r="B4278" s="0" t="n">
        <v>1.73963600024581</v>
      </c>
      <c r="C4278" s="0" t="n">
        <v>8859</v>
      </c>
      <c r="D4278" s="0" t="n">
        <v>0.00307378</v>
      </c>
      <c r="E4278" s="0" t="n">
        <v>0.277905</v>
      </c>
    </row>
    <row r="4279" customFormat="false" ht="15" hidden="false" customHeight="false" outlineLevel="0" collapsed="false">
      <c r="A4279" s="0" t="n">
        <v>5</v>
      </c>
      <c r="B4279" s="0" t="n">
        <v>7.66099699959159</v>
      </c>
      <c r="C4279" s="0" t="n">
        <v>8861</v>
      </c>
      <c r="D4279" s="0" t="n">
        <v>0.00244601</v>
      </c>
      <c r="E4279" s="0" t="n">
        <v>0.277652</v>
      </c>
    </row>
    <row r="4280" customFormat="false" ht="15" hidden="false" customHeight="false" outlineLevel="0" collapsed="false">
      <c r="A4280" s="0" t="n">
        <v>12</v>
      </c>
      <c r="B4280" s="0" t="n">
        <v>12.5823580008</v>
      </c>
      <c r="C4280" s="0" t="n">
        <v>8862</v>
      </c>
      <c r="D4280" s="0" t="n">
        <v>0.00022979</v>
      </c>
      <c r="E4280" s="0" t="n">
        <v>0.276762</v>
      </c>
    </row>
    <row r="4281" customFormat="false" ht="15" hidden="false" customHeight="false" outlineLevel="0" collapsed="false">
      <c r="A4281" s="0" t="n">
        <v>7</v>
      </c>
      <c r="B4281" s="0" t="n">
        <v>18.5037190001458</v>
      </c>
      <c r="C4281" s="0" t="n">
        <v>8864</v>
      </c>
      <c r="D4281" s="0" t="n">
        <v>0.00592478</v>
      </c>
      <c r="E4281" s="0" t="n">
        <v>0.279059</v>
      </c>
    </row>
    <row r="4282" customFormat="false" ht="15" hidden="false" customHeight="false" outlineLevel="0" collapsed="false">
      <c r="A4282" s="0" t="n">
        <v>2</v>
      </c>
      <c r="B4282" s="0" t="n">
        <v>22.4250800004229</v>
      </c>
      <c r="C4282" s="0" t="n">
        <v>8866</v>
      </c>
      <c r="D4282" s="0" t="n">
        <v>0.00011741</v>
      </c>
      <c r="E4282" s="0" t="n">
        <v>0.276717</v>
      </c>
    </row>
    <row r="4283" customFormat="false" ht="15" hidden="false" customHeight="false" outlineLevel="0" collapsed="false">
      <c r="A4283" s="0" t="n">
        <v>9</v>
      </c>
      <c r="B4283" s="0" t="n">
        <v>29.3464410007</v>
      </c>
      <c r="C4283" s="0" t="n">
        <v>8867</v>
      </c>
      <c r="D4283" s="0" t="n">
        <v>0.00322995</v>
      </c>
      <c r="E4283" s="0" t="n">
        <v>0.277968</v>
      </c>
    </row>
    <row r="4284" customFormat="false" ht="15" hidden="false" customHeight="false" outlineLevel="0" collapsed="false">
      <c r="A4284" s="0" t="n">
        <v>5</v>
      </c>
      <c r="B4284" s="0" t="n">
        <v>5.26780200004578</v>
      </c>
      <c r="C4284" s="0" t="n">
        <v>8869</v>
      </c>
      <c r="D4284" s="0" t="n">
        <v>0.00229947</v>
      </c>
      <c r="E4284" s="0" t="n">
        <v>0.277593</v>
      </c>
    </row>
    <row r="4285" customFormat="false" ht="15" hidden="false" customHeight="false" outlineLevel="0" collapsed="false">
      <c r="A4285" s="0" t="n">
        <v>12</v>
      </c>
      <c r="B4285" s="0" t="n">
        <v>10.1891630003229</v>
      </c>
      <c r="C4285" s="0" t="n">
        <v>8870</v>
      </c>
      <c r="D4285" s="0" t="n">
        <v>0.00026225</v>
      </c>
      <c r="E4285" s="0" t="n">
        <v>0.276775</v>
      </c>
    </row>
    <row r="4286" customFormat="false" ht="15" hidden="false" customHeight="false" outlineLevel="0" collapsed="false">
      <c r="A4286" s="0" t="n">
        <v>7</v>
      </c>
      <c r="B4286" s="0" t="n">
        <v>16.1105240006</v>
      </c>
      <c r="C4286" s="0" t="n">
        <v>8872</v>
      </c>
      <c r="D4286" s="0" t="n">
        <v>0.00589277</v>
      </c>
      <c r="E4286" s="0" t="n">
        <v>0.279046</v>
      </c>
    </row>
    <row r="4287" customFormat="false" ht="15" hidden="false" customHeight="false" outlineLevel="0" collapsed="false">
      <c r="A4287" s="0" t="n">
        <v>2</v>
      </c>
      <c r="B4287" s="0" t="n">
        <v>20.0318849999458</v>
      </c>
      <c r="C4287" s="0" t="n">
        <v>8874</v>
      </c>
      <c r="D4287" s="0" t="n">
        <v>0.00010242</v>
      </c>
      <c r="E4287" s="0" t="n">
        <v>0.276711</v>
      </c>
    </row>
    <row r="4288" customFormat="false" ht="15" hidden="false" customHeight="false" outlineLevel="0" collapsed="false">
      <c r="A4288" s="0" t="n">
        <v>9</v>
      </c>
      <c r="B4288" s="0" t="n">
        <v>26.9532460002229</v>
      </c>
      <c r="C4288" s="0" t="n">
        <v>8875</v>
      </c>
      <c r="D4288" s="0" t="n">
        <v>0.00338605</v>
      </c>
      <c r="E4288" s="0" t="n">
        <v>0.278031</v>
      </c>
    </row>
    <row r="4289" customFormat="false" ht="15" hidden="false" customHeight="false" outlineLevel="0" collapsed="false">
      <c r="A4289" s="0" t="n">
        <v>5</v>
      </c>
      <c r="B4289" s="0" t="n">
        <v>2.87460700049996</v>
      </c>
      <c r="C4289" s="0" t="n">
        <v>8877</v>
      </c>
      <c r="D4289" s="0" t="n">
        <v>0.00215784</v>
      </c>
      <c r="E4289" s="0" t="n">
        <v>0.277536</v>
      </c>
    </row>
    <row r="4290" customFormat="false" ht="15" hidden="false" customHeight="false" outlineLevel="0" collapsed="false">
      <c r="A4290" s="0" t="n">
        <v>12</v>
      </c>
      <c r="B4290" s="0" t="n">
        <v>7.79596799984574</v>
      </c>
      <c r="C4290" s="0" t="n">
        <v>8878</v>
      </c>
      <c r="D4290" s="0" t="n">
        <v>0.00029721</v>
      </c>
      <c r="E4290" s="0" t="n">
        <v>0.276789</v>
      </c>
    </row>
    <row r="4291" customFormat="false" ht="15" hidden="false" customHeight="false" outlineLevel="0" collapsed="false">
      <c r="A4291" s="0" t="n">
        <v>7</v>
      </c>
      <c r="B4291" s="0" t="n">
        <v>13.7173290001229</v>
      </c>
      <c r="C4291" s="0" t="n">
        <v>8880</v>
      </c>
      <c r="D4291" s="0" t="n">
        <v>0.00585338</v>
      </c>
      <c r="E4291" s="0" t="n">
        <v>0.27903</v>
      </c>
    </row>
    <row r="4292" customFormat="false" ht="15" hidden="false" customHeight="false" outlineLevel="0" collapsed="false">
      <c r="A4292" s="0" t="n">
        <v>2</v>
      </c>
      <c r="B4292" s="0" t="n">
        <v>17.6386900004</v>
      </c>
      <c r="C4292" s="0" t="n">
        <v>8882</v>
      </c>
      <c r="D4292" s="0" t="n">
        <v>8.993E-005</v>
      </c>
      <c r="E4292" s="0" t="n">
        <v>0.276706</v>
      </c>
    </row>
    <row r="4293" customFormat="false" ht="15" hidden="false" customHeight="false" outlineLevel="0" collapsed="false">
      <c r="A4293" s="0" t="n">
        <v>9</v>
      </c>
      <c r="B4293" s="0" t="n">
        <v>24.5600509997457</v>
      </c>
      <c r="C4293" s="0" t="n">
        <v>8883</v>
      </c>
      <c r="D4293" s="0" t="n">
        <v>0.0035421</v>
      </c>
      <c r="E4293" s="0" t="n">
        <v>0.278094</v>
      </c>
    </row>
    <row r="4294" customFormat="false" ht="15" hidden="false" customHeight="false" outlineLevel="0" collapsed="false">
      <c r="A4294" s="0" t="n">
        <v>4</v>
      </c>
      <c r="B4294" s="0" t="n">
        <v>30.4814120000228</v>
      </c>
      <c r="C4294" s="0" t="n">
        <v>8885</v>
      </c>
      <c r="D4294" s="0" t="n">
        <v>0.00201866</v>
      </c>
      <c r="E4294" s="0" t="n">
        <v>0.27748</v>
      </c>
    </row>
    <row r="4295" customFormat="false" ht="15" hidden="false" customHeight="false" outlineLevel="0" collapsed="false">
      <c r="A4295" s="0" t="n">
        <v>12</v>
      </c>
      <c r="B4295" s="0" t="n">
        <v>5.40277300029993</v>
      </c>
      <c r="C4295" s="0" t="n">
        <v>8886</v>
      </c>
      <c r="D4295" s="0" t="n">
        <v>0.00033715</v>
      </c>
      <c r="E4295" s="0" t="n">
        <v>0.276805</v>
      </c>
    </row>
    <row r="4296" customFormat="false" ht="15" hidden="false" customHeight="false" outlineLevel="0" collapsed="false">
      <c r="A4296" s="0" t="n">
        <v>7</v>
      </c>
      <c r="B4296" s="0" t="n">
        <v>11.3241339996457</v>
      </c>
      <c r="C4296" s="0" t="n">
        <v>8888</v>
      </c>
      <c r="D4296" s="0" t="n">
        <v>0.00580167</v>
      </c>
      <c r="E4296" s="0" t="n">
        <v>0.279009</v>
      </c>
    </row>
    <row r="4297" customFormat="false" ht="15" hidden="false" customHeight="false" outlineLevel="0" collapsed="false">
      <c r="A4297" s="0" t="n">
        <v>2</v>
      </c>
      <c r="B4297" s="0" t="n">
        <v>15.2454950008541</v>
      </c>
      <c r="C4297" s="0" t="n">
        <v>8890</v>
      </c>
      <c r="D4297" s="0" t="n">
        <v>7.994E-005</v>
      </c>
      <c r="E4297" s="0" t="n">
        <v>0.276702</v>
      </c>
    </row>
    <row r="4298" customFormat="false" ht="15" hidden="false" customHeight="false" outlineLevel="0" collapsed="false">
      <c r="A4298" s="0" t="n">
        <v>9</v>
      </c>
      <c r="B4298" s="0" t="n">
        <v>22.1668560001999</v>
      </c>
      <c r="C4298" s="0" t="n">
        <v>8891</v>
      </c>
      <c r="D4298" s="0" t="n">
        <v>0.00369809</v>
      </c>
      <c r="E4298" s="0" t="n">
        <v>0.278157</v>
      </c>
    </row>
    <row r="4299" customFormat="false" ht="15" hidden="false" customHeight="false" outlineLevel="0" collapsed="false">
      <c r="A4299" s="0" t="n">
        <v>4</v>
      </c>
      <c r="B4299" s="0" t="n">
        <v>28.0882169995457</v>
      </c>
      <c r="C4299" s="0" t="n">
        <v>8893</v>
      </c>
      <c r="D4299" s="0" t="n">
        <v>0.0018844</v>
      </c>
      <c r="E4299" s="0" t="n">
        <v>0.277426</v>
      </c>
    </row>
    <row r="4300" customFormat="false" ht="15" hidden="false" customHeight="false" outlineLevel="0" collapsed="false">
      <c r="A4300" s="0" t="n">
        <v>12</v>
      </c>
      <c r="B4300" s="0" t="n">
        <v>3.00957800075412</v>
      </c>
      <c r="C4300" s="0" t="n">
        <v>8894</v>
      </c>
      <c r="D4300" s="0" t="n">
        <v>0.00037959</v>
      </c>
      <c r="E4300" s="0" t="n">
        <v>0.276822</v>
      </c>
    </row>
    <row r="4301" customFormat="false" ht="15" hidden="false" customHeight="false" outlineLevel="0" collapsed="false">
      <c r="A4301" s="0" t="n">
        <v>7</v>
      </c>
      <c r="B4301" s="0" t="n">
        <v>8.9309390000999</v>
      </c>
      <c r="C4301" s="0" t="n">
        <v>8896</v>
      </c>
      <c r="D4301" s="0" t="n">
        <v>0.00574257</v>
      </c>
      <c r="E4301" s="0" t="n">
        <v>0.278985</v>
      </c>
    </row>
    <row r="4302" customFormat="false" ht="15" hidden="false" customHeight="false" outlineLevel="0" collapsed="false">
      <c r="A4302" s="0" t="n">
        <v>2</v>
      </c>
      <c r="B4302" s="0" t="n">
        <v>12.852300000377</v>
      </c>
      <c r="C4302" s="0" t="n">
        <v>8898</v>
      </c>
      <c r="D4302" s="0" t="n">
        <v>7.245E-005</v>
      </c>
      <c r="E4302" s="0" t="n">
        <v>0.276699</v>
      </c>
    </row>
    <row r="4303" customFormat="false" ht="15" hidden="false" customHeight="false" outlineLevel="0" collapsed="false">
      <c r="A4303" s="0" t="n">
        <v>9</v>
      </c>
      <c r="B4303" s="0" t="n">
        <v>19.7736610006541</v>
      </c>
      <c r="C4303" s="0" t="n">
        <v>8899</v>
      </c>
      <c r="D4303" s="0" t="n">
        <v>0.00385401</v>
      </c>
      <c r="E4303" s="0" t="n">
        <v>0.27822</v>
      </c>
    </row>
    <row r="4304" customFormat="false" ht="15" hidden="false" customHeight="false" outlineLevel="0" collapsed="false">
      <c r="A4304" s="0" t="n">
        <v>4</v>
      </c>
      <c r="B4304" s="0" t="n">
        <v>26.6950219999999</v>
      </c>
      <c r="C4304" s="0" t="n">
        <v>8901</v>
      </c>
      <c r="D4304" s="0" t="n">
        <v>0.00175507</v>
      </c>
      <c r="E4304" s="0" t="n">
        <v>0.277374</v>
      </c>
    </row>
    <row r="4305" customFormat="false" ht="15" hidden="false" customHeight="false" outlineLevel="0" collapsed="false">
      <c r="A4305" s="0" t="n">
        <v>12</v>
      </c>
      <c r="B4305" s="0" t="n">
        <v>1.61638300027698</v>
      </c>
      <c r="C4305" s="0" t="n">
        <v>8902</v>
      </c>
      <c r="D4305" s="0" t="n">
        <v>0.0004295</v>
      </c>
      <c r="E4305" s="0" t="n">
        <v>0.276842</v>
      </c>
    </row>
    <row r="4306" customFormat="false" ht="15" hidden="false" customHeight="false" outlineLevel="0" collapsed="false">
      <c r="A4306" s="0" t="n">
        <v>7</v>
      </c>
      <c r="B4306" s="0" t="n">
        <v>7.53774400055409</v>
      </c>
      <c r="C4306" s="0" t="n">
        <v>8904</v>
      </c>
      <c r="D4306" s="0" t="n">
        <v>0.0056736</v>
      </c>
      <c r="E4306" s="0" t="n">
        <v>0.278957</v>
      </c>
    </row>
    <row r="4307" customFormat="false" ht="15" hidden="false" customHeight="false" outlineLevel="0" collapsed="false">
      <c r="A4307" s="0" t="n">
        <v>2</v>
      </c>
      <c r="B4307" s="0" t="n">
        <v>11.4591049998999</v>
      </c>
      <c r="C4307" s="0" t="n">
        <v>8906</v>
      </c>
      <c r="D4307" s="0" t="n">
        <v>6.495E-005</v>
      </c>
      <c r="E4307" s="0" t="n">
        <v>0.276696</v>
      </c>
    </row>
    <row r="4308" customFormat="false" ht="15" hidden="false" customHeight="false" outlineLevel="0" collapsed="false">
      <c r="A4308" s="0" t="n">
        <v>9</v>
      </c>
      <c r="B4308" s="0" t="n">
        <v>18.380466000177</v>
      </c>
      <c r="C4308" s="0" t="n">
        <v>8907</v>
      </c>
      <c r="D4308" s="0" t="n">
        <v>0.00400741</v>
      </c>
      <c r="E4308" s="0" t="n">
        <v>0.278282</v>
      </c>
    </row>
    <row r="4309" customFormat="false" ht="15" hidden="false" customHeight="false" outlineLevel="0" collapsed="false">
      <c r="A4309" s="0" t="n">
        <v>4</v>
      </c>
      <c r="B4309" s="0" t="n">
        <v>24.3018270004541</v>
      </c>
      <c r="C4309" s="0" t="n">
        <v>8909</v>
      </c>
      <c r="D4309" s="0" t="n">
        <v>0.00162818</v>
      </c>
      <c r="E4309" s="0" t="n">
        <v>0.277323</v>
      </c>
    </row>
    <row r="4310" customFormat="false" ht="15" hidden="false" customHeight="false" outlineLevel="0" collapsed="false">
      <c r="A4310" s="0" t="n">
        <v>11</v>
      </c>
      <c r="B4310" s="0" t="n">
        <v>29.2231879997999</v>
      </c>
      <c r="C4310" s="0" t="n">
        <v>8910</v>
      </c>
      <c r="D4310" s="0" t="n">
        <v>0.00048191</v>
      </c>
      <c r="E4310" s="0" t="n">
        <v>0.276863</v>
      </c>
    </row>
    <row r="4311" customFormat="false" ht="15" hidden="false" customHeight="false" outlineLevel="0" collapsed="false">
      <c r="A4311" s="0" t="n">
        <v>7</v>
      </c>
      <c r="B4311" s="0" t="n">
        <v>5.14454900007695</v>
      </c>
      <c r="C4311" s="0" t="n">
        <v>8912</v>
      </c>
      <c r="D4311" s="0" t="n">
        <v>0.00559723</v>
      </c>
      <c r="E4311" s="0" t="n">
        <v>0.278926</v>
      </c>
    </row>
    <row r="4312" customFormat="false" ht="15" hidden="false" customHeight="false" outlineLevel="0" collapsed="false">
      <c r="A4312" s="0" t="n">
        <v>2</v>
      </c>
      <c r="B4312" s="0" t="n">
        <v>9.06591000035405</v>
      </c>
      <c r="C4312" s="0" t="n">
        <v>8914</v>
      </c>
      <c r="D4312" s="0" t="n">
        <v>5.996E-005</v>
      </c>
      <c r="E4312" s="0" t="n">
        <v>0.276694</v>
      </c>
    </row>
    <row r="4313" customFormat="false" ht="15" hidden="false" customHeight="false" outlineLevel="0" collapsed="false">
      <c r="A4313" s="0" t="n">
        <v>9</v>
      </c>
      <c r="B4313" s="0" t="n">
        <v>15.9872709996998</v>
      </c>
      <c r="C4313" s="0" t="n">
        <v>8915</v>
      </c>
      <c r="D4313" s="0" t="n">
        <v>0.00415827</v>
      </c>
      <c r="E4313" s="0" t="n">
        <v>0.278343</v>
      </c>
    </row>
    <row r="4314" customFormat="false" ht="15" hidden="false" customHeight="false" outlineLevel="0" collapsed="false">
      <c r="A4314" s="0" t="n">
        <v>4</v>
      </c>
      <c r="B4314" s="0" t="n">
        <v>21.9086319999769</v>
      </c>
      <c r="C4314" s="0" t="n">
        <v>8917</v>
      </c>
      <c r="D4314" s="0" t="n">
        <v>0.00150872</v>
      </c>
      <c r="E4314" s="0" t="n">
        <v>0.277275</v>
      </c>
    </row>
    <row r="4315" customFormat="false" ht="15" hidden="false" customHeight="false" outlineLevel="0" collapsed="false">
      <c r="A4315" s="0" t="n">
        <v>11</v>
      </c>
      <c r="B4315" s="0" t="n">
        <v>26.829993000254</v>
      </c>
      <c r="C4315" s="0" t="n">
        <v>8918</v>
      </c>
      <c r="D4315" s="0" t="n">
        <v>0.0005393</v>
      </c>
      <c r="E4315" s="0" t="n">
        <v>0.276886</v>
      </c>
    </row>
    <row r="4316" customFormat="false" ht="15" hidden="false" customHeight="false" outlineLevel="0" collapsed="false">
      <c r="A4316" s="0" t="n">
        <v>7</v>
      </c>
      <c r="B4316" s="0" t="n">
        <v>2.75135399959981</v>
      </c>
      <c r="C4316" s="0" t="n">
        <v>8920</v>
      </c>
      <c r="D4316" s="0" t="n">
        <v>0.00551099</v>
      </c>
      <c r="E4316" s="0" t="n">
        <v>0.278891</v>
      </c>
    </row>
    <row r="4317" customFormat="false" ht="15" hidden="false" customHeight="false" outlineLevel="0" collapsed="false">
      <c r="A4317" s="0" t="n">
        <v>2</v>
      </c>
      <c r="B4317" s="0" t="n">
        <v>6.67271500080824</v>
      </c>
      <c r="C4317" s="0" t="n">
        <v>8922</v>
      </c>
      <c r="D4317" s="0" t="n">
        <v>5.496E-005</v>
      </c>
      <c r="E4317" s="0" t="n">
        <v>0.276692</v>
      </c>
    </row>
    <row r="4318" customFormat="false" ht="15" hidden="false" customHeight="false" outlineLevel="0" collapsed="false">
      <c r="A4318" s="0" t="n">
        <v>9</v>
      </c>
      <c r="B4318" s="0" t="n">
        <v>13.594076000154</v>
      </c>
      <c r="C4318" s="0" t="n">
        <v>8923</v>
      </c>
      <c r="D4318" s="0" t="n">
        <v>0.0043066</v>
      </c>
      <c r="E4318" s="0" t="n">
        <v>0.278403</v>
      </c>
    </row>
    <row r="4319" customFormat="false" ht="15" hidden="false" customHeight="false" outlineLevel="0" collapsed="false">
      <c r="A4319" s="0" t="n">
        <v>4</v>
      </c>
      <c r="B4319" s="0" t="n">
        <v>19.5154370004311</v>
      </c>
      <c r="C4319" s="0" t="n">
        <v>8925</v>
      </c>
      <c r="D4319" s="0" t="n">
        <v>0.00139172</v>
      </c>
      <c r="E4319" s="0" t="n">
        <v>0.277228</v>
      </c>
    </row>
    <row r="4320" customFormat="false" ht="15" hidden="false" customHeight="false" outlineLevel="0" collapsed="false">
      <c r="A4320" s="0" t="n">
        <v>11</v>
      </c>
      <c r="B4320" s="0" t="n">
        <v>24.4367980007082</v>
      </c>
      <c r="C4320" s="0" t="n">
        <v>8926</v>
      </c>
      <c r="D4320" s="0" t="n">
        <v>0.00060417</v>
      </c>
      <c r="E4320" s="0" t="n">
        <v>0.276912</v>
      </c>
    </row>
    <row r="4321" customFormat="false" ht="15" hidden="false" customHeight="false" outlineLevel="0" collapsed="false">
      <c r="A4321" s="0" t="n">
        <v>6</v>
      </c>
      <c r="B4321" s="0" t="n">
        <v>30.358159000054</v>
      </c>
      <c r="C4321" s="0" t="n">
        <v>8928</v>
      </c>
      <c r="D4321" s="0" t="n">
        <v>0.00541734</v>
      </c>
      <c r="E4321" s="0" t="n">
        <v>0.278853</v>
      </c>
    </row>
    <row r="4322" customFormat="false" ht="15" hidden="false" customHeight="false" outlineLevel="0" collapsed="false">
      <c r="A4322" s="0" t="n">
        <v>2</v>
      </c>
      <c r="B4322" s="0" t="n">
        <v>4.2795200003311</v>
      </c>
      <c r="C4322" s="0" t="n">
        <v>8930</v>
      </c>
      <c r="D4322" s="0" t="n">
        <v>5.246E-005</v>
      </c>
      <c r="E4322" s="0" t="n">
        <v>0.276691</v>
      </c>
    </row>
    <row r="4323" customFormat="false" ht="15" hidden="false" customHeight="false" outlineLevel="0" collapsed="false">
      <c r="A4323" s="0" t="n">
        <v>9</v>
      </c>
      <c r="B4323" s="0" t="n">
        <v>11.2008810006082</v>
      </c>
      <c r="C4323" s="0" t="n">
        <v>8931</v>
      </c>
      <c r="D4323" s="0" t="n">
        <v>0.0044524</v>
      </c>
      <c r="E4323" s="0" t="n">
        <v>0.278462</v>
      </c>
    </row>
    <row r="4324" customFormat="false" ht="15" hidden="false" customHeight="false" outlineLevel="0" collapsed="false">
      <c r="A4324" s="0" t="n">
        <v>4</v>
      </c>
      <c r="B4324" s="0" t="n">
        <v>17.122241999954</v>
      </c>
      <c r="C4324" s="0" t="n">
        <v>8933</v>
      </c>
      <c r="D4324" s="0" t="n">
        <v>0.00128215</v>
      </c>
      <c r="E4324" s="0" t="n">
        <v>0.277184</v>
      </c>
    </row>
    <row r="4325" customFormat="false" ht="15" hidden="false" customHeight="false" outlineLevel="0" collapsed="false">
      <c r="A4325" s="0" t="n">
        <v>11</v>
      </c>
      <c r="B4325" s="0" t="n">
        <v>22.0436030002311</v>
      </c>
      <c r="C4325" s="0" t="n">
        <v>8934</v>
      </c>
      <c r="D4325" s="0" t="n">
        <v>0.00067152</v>
      </c>
      <c r="E4325" s="0" t="n">
        <v>0.276939</v>
      </c>
    </row>
    <row r="4326" customFormat="false" ht="15" hidden="false" customHeight="false" outlineLevel="0" collapsed="false">
      <c r="A4326" s="0" t="n">
        <v>6</v>
      </c>
      <c r="B4326" s="0" t="n">
        <v>27.9649640005082</v>
      </c>
      <c r="C4326" s="0" t="n">
        <v>8936</v>
      </c>
      <c r="D4326" s="0" t="n">
        <v>0.00531626</v>
      </c>
      <c r="E4326" s="0" t="n">
        <v>0.278812</v>
      </c>
    </row>
    <row r="4327" customFormat="false" ht="15" hidden="false" customHeight="false" outlineLevel="0" collapsed="false">
      <c r="A4327" s="0" t="n">
        <v>2</v>
      </c>
      <c r="B4327" s="0" t="n">
        <v>1.88632499985397</v>
      </c>
      <c r="C4327" s="0" t="n">
        <v>8938</v>
      </c>
      <c r="D4327" s="0" t="n">
        <v>4.997E-005</v>
      </c>
      <c r="E4327" s="0" t="n">
        <v>0.27669</v>
      </c>
    </row>
    <row r="4328" customFormat="false" ht="15" hidden="false" customHeight="false" outlineLevel="0" collapsed="false">
      <c r="A4328" s="0" t="n">
        <v>9</v>
      </c>
      <c r="B4328" s="0" t="n">
        <v>8.80768600013107</v>
      </c>
      <c r="C4328" s="0" t="n">
        <v>8939</v>
      </c>
      <c r="D4328" s="0" t="n">
        <v>0.00459322</v>
      </c>
      <c r="E4328" s="0" t="n">
        <v>0.278519</v>
      </c>
    </row>
    <row r="4329" customFormat="false" ht="15" hidden="false" customHeight="false" outlineLevel="0" collapsed="false">
      <c r="A4329" s="0" t="n">
        <v>4</v>
      </c>
      <c r="B4329" s="0" t="n">
        <v>14.7290470004082</v>
      </c>
      <c r="C4329" s="0" t="n">
        <v>8941</v>
      </c>
      <c r="D4329" s="0" t="n">
        <v>0.00117754</v>
      </c>
      <c r="E4329" s="0" t="n">
        <v>0.277142</v>
      </c>
    </row>
    <row r="4330" customFormat="false" ht="15" hidden="false" customHeight="false" outlineLevel="0" collapsed="false">
      <c r="A4330" s="0" t="n">
        <v>11</v>
      </c>
      <c r="B4330" s="0" t="n">
        <v>19.6504079997539</v>
      </c>
      <c r="C4330" s="0" t="n">
        <v>8942</v>
      </c>
      <c r="D4330" s="0" t="n">
        <v>0.00074385</v>
      </c>
      <c r="E4330" s="0" t="n">
        <v>0.276968</v>
      </c>
    </row>
    <row r="4331" customFormat="false" ht="15" hidden="false" customHeight="false" outlineLevel="0" collapsed="false">
      <c r="A4331" s="0" t="n">
        <v>6</v>
      </c>
      <c r="B4331" s="0" t="n">
        <v>25.571769000031</v>
      </c>
      <c r="C4331" s="0" t="n">
        <v>8944</v>
      </c>
      <c r="D4331" s="0" t="n">
        <v>0.00520777</v>
      </c>
      <c r="E4331" s="0" t="n">
        <v>0.278768</v>
      </c>
    </row>
    <row r="4332" customFormat="false" ht="15" hidden="false" customHeight="false" outlineLevel="0" collapsed="false">
      <c r="A4332" s="0" t="n">
        <v>1</v>
      </c>
      <c r="B4332" s="0" t="n">
        <v>30.4931300003082</v>
      </c>
      <c r="C4332" s="0" t="n">
        <v>8946</v>
      </c>
      <c r="D4332" s="0" t="n">
        <v>4.747E-005</v>
      </c>
      <c r="E4332" s="0" t="n">
        <v>0.276689</v>
      </c>
    </row>
    <row r="4333" customFormat="false" ht="15" hidden="false" customHeight="false" outlineLevel="0" collapsed="false">
      <c r="A4333" s="0" t="n">
        <v>9</v>
      </c>
      <c r="B4333" s="0" t="n">
        <v>6.41449099965394</v>
      </c>
      <c r="C4333" s="0" t="n">
        <v>8947</v>
      </c>
      <c r="D4333" s="0" t="n">
        <v>0.00473151</v>
      </c>
      <c r="E4333" s="0" t="n">
        <v>0.278575</v>
      </c>
    </row>
    <row r="4334" customFormat="false" ht="15" hidden="false" customHeight="false" outlineLevel="0" collapsed="false">
      <c r="A4334" s="0" t="n">
        <v>4</v>
      </c>
      <c r="B4334" s="0" t="n">
        <v>12.3358520008624</v>
      </c>
      <c r="C4334" s="0" t="n">
        <v>8949</v>
      </c>
      <c r="D4334" s="0" t="n">
        <v>0.00107788</v>
      </c>
      <c r="E4334" s="0" t="n">
        <v>0.277102</v>
      </c>
    </row>
    <row r="4335" customFormat="false" ht="15" hidden="false" customHeight="false" outlineLevel="0" collapsed="false">
      <c r="A4335" s="0" t="n">
        <v>11</v>
      </c>
      <c r="B4335" s="0" t="n">
        <v>17.2572130002081</v>
      </c>
      <c r="C4335" s="0" t="n">
        <v>8950</v>
      </c>
      <c r="D4335" s="0" t="n">
        <v>0.00082364</v>
      </c>
      <c r="E4335" s="0" t="n">
        <v>0.277</v>
      </c>
    </row>
    <row r="4336" customFormat="false" ht="15" hidden="false" customHeight="false" outlineLevel="0" collapsed="false">
      <c r="A4336" s="0" t="n">
        <v>6</v>
      </c>
      <c r="B4336" s="0" t="n">
        <v>23.1785739995539</v>
      </c>
      <c r="C4336" s="0" t="n">
        <v>8952</v>
      </c>
      <c r="D4336" s="0" t="n">
        <v>0.00509184</v>
      </c>
      <c r="E4336" s="0" t="n">
        <v>0.278721</v>
      </c>
    </row>
    <row r="4337" customFormat="false" ht="15" hidden="false" customHeight="false" outlineLevel="0" collapsed="false">
      <c r="A4337" s="0" t="n">
        <v>1</v>
      </c>
      <c r="B4337" s="0" t="n">
        <v>28.0999350007623</v>
      </c>
      <c r="C4337" s="0" t="n">
        <v>8954</v>
      </c>
      <c r="D4337" s="0" t="n">
        <v>4.747E-005</v>
      </c>
      <c r="E4337" s="0" t="n">
        <v>0.276689</v>
      </c>
    </row>
    <row r="4338" customFormat="false" ht="15" hidden="false" customHeight="false" outlineLevel="0" collapsed="false">
      <c r="A4338" s="0" t="n">
        <v>9</v>
      </c>
      <c r="B4338" s="0" t="n">
        <v>4.02129600010812</v>
      </c>
      <c r="C4338" s="0" t="n">
        <v>8955</v>
      </c>
      <c r="D4338" s="0" t="n">
        <v>0.00486235</v>
      </c>
      <c r="E4338" s="0" t="n">
        <v>0.278628</v>
      </c>
    </row>
    <row r="4339" customFormat="false" ht="15" hidden="false" customHeight="false" outlineLevel="0" collapsed="false">
      <c r="A4339" s="0" t="n">
        <v>4</v>
      </c>
      <c r="B4339" s="0" t="n">
        <v>9.94265700038523</v>
      </c>
      <c r="C4339" s="0" t="n">
        <v>8957</v>
      </c>
      <c r="D4339" s="0" t="n">
        <v>0.00098318</v>
      </c>
      <c r="E4339" s="0" t="n">
        <v>0.277064</v>
      </c>
    </row>
    <row r="4340" customFormat="false" ht="15" hidden="false" customHeight="false" outlineLevel="0" collapsed="false">
      <c r="A4340" s="0" t="n">
        <v>11</v>
      </c>
      <c r="B4340" s="0" t="n">
        <v>14.8640180006623</v>
      </c>
      <c r="C4340" s="0" t="n">
        <v>8958</v>
      </c>
      <c r="D4340" s="0" t="n">
        <v>0.00090841</v>
      </c>
      <c r="E4340" s="0" t="n">
        <v>0.277034</v>
      </c>
    </row>
    <row r="4341" customFormat="false" ht="15" hidden="false" customHeight="false" outlineLevel="0" collapsed="false">
      <c r="A4341" s="0" t="n">
        <v>6</v>
      </c>
      <c r="B4341" s="0" t="n">
        <v>20.7853790000081</v>
      </c>
      <c r="C4341" s="0" t="n">
        <v>8960</v>
      </c>
      <c r="D4341" s="0" t="n">
        <v>0.00497094</v>
      </c>
      <c r="E4341" s="0" t="n">
        <v>0.278672</v>
      </c>
    </row>
    <row r="4342" customFormat="false" ht="15" hidden="false" customHeight="false" outlineLevel="0" collapsed="false">
      <c r="A4342" s="0" t="n">
        <v>1</v>
      </c>
      <c r="B4342" s="0" t="n">
        <v>25.7067400002852</v>
      </c>
      <c r="C4342" s="0" t="n">
        <v>8962</v>
      </c>
      <c r="D4342" s="0" t="n">
        <v>4.747E-005</v>
      </c>
      <c r="E4342" s="0" t="n">
        <v>0.276689</v>
      </c>
    </row>
    <row r="4343" customFormat="false" ht="15" hidden="false" customHeight="false" outlineLevel="0" collapsed="false">
      <c r="A4343" s="0" t="n">
        <v>9</v>
      </c>
      <c r="B4343" s="0" t="n">
        <v>1.62810100056231</v>
      </c>
      <c r="C4343" s="0" t="n">
        <v>8963</v>
      </c>
      <c r="D4343" s="0" t="n">
        <v>0.00499068</v>
      </c>
      <c r="E4343" s="0" t="n">
        <v>0.27868</v>
      </c>
    </row>
    <row r="4344" customFormat="false" ht="15" hidden="false" customHeight="false" outlineLevel="0" collapsed="false">
      <c r="A4344" s="0" t="n">
        <v>4</v>
      </c>
      <c r="B4344" s="0" t="n">
        <v>7.54946199990809</v>
      </c>
      <c r="C4344" s="0" t="n">
        <v>8965</v>
      </c>
      <c r="D4344" s="0" t="n">
        <v>0.00089345</v>
      </c>
      <c r="E4344" s="0" t="n">
        <v>0.277028</v>
      </c>
    </row>
    <row r="4345" customFormat="false" ht="15" hidden="false" customHeight="false" outlineLevel="0" collapsed="false">
      <c r="A4345" s="0" t="n">
        <v>11</v>
      </c>
      <c r="B4345" s="0" t="n">
        <v>12.4708230001852</v>
      </c>
      <c r="C4345" s="0" t="n">
        <v>8966</v>
      </c>
      <c r="D4345" s="0" t="n">
        <v>0.00099814</v>
      </c>
      <c r="E4345" s="0" t="n">
        <v>0.27707</v>
      </c>
    </row>
    <row r="4346" customFormat="false" ht="15" hidden="false" customHeight="false" outlineLevel="0" collapsed="false">
      <c r="A4346" s="0" t="n">
        <v>6</v>
      </c>
      <c r="B4346" s="0" t="n">
        <v>18.3921840004623</v>
      </c>
      <c r="C4346" s="0" t="n">
        <v>8968</v>
      </c>
      <c r="D4346" s="0" t="n">
        <v>0.00484261</v>
      </c>
      <c r="E4346" s="0" t="n">
        <v>0.27862</v>
      </c>
    </row>
    <row r="4347" customFormat="false" ht="15" hidden="false" customHeight="false" outlineLevel="0" collapsed="false">
      <c r="A4347" s="0" t="n">
        <v>1</v>
      </c>
      <c r="B4347" s="0" t="n">
        <v>23.3135449998081</v>
      </c>
      <c r="C4347" s="0" t="n">
        <v>8970</v>
      </c>
      <c r="D4347" s="0" t="n">
        <v>4.747E-005</v>
      </c>
      <c r="E4347" s="0" t="n">
        <v>0.276689</v>
      </c>
    </row>
    <row r="4348" customFormat="false" ht="15" hidden="false" customHeight="false" outlineLevel="0" collapsed="false">
      <c r="A4348" s="0" t="n">
        <v>8</v>
      </c>
      <c r="B4348" s="0" t="n">
        <v>30.2349060000852</v>
      </c>
      <c r="C4348" s="0" t="n">
        <v>8971</v>
      </c>
      <c r="D4348" s="0" t="n">
        <v>0.00510911</v>
      </c>
      <c r="E4348" s="0" t="n">
        <v>0.278728</v>
      </c>
    </row>
    <row r="4349" customFormat="false" ht="15" hidden="false" customHeight="false" outlineLevel="0" collapsed="false">
      <c r="A4349" s="0" t="n">
        <v>4</v>
      </c>
      <c r="B4349" s="0" t="n">
        <v>5.15626700036228</v>
      </c>
      <c r="C4349" s="0" t="n">
        <v>8973</v>
      </c>
      <c r="D4349" s="0" t="n">
        <v>0.00081118</v>
      </c>
      <c r="E4349" s="0" t="n">
        <v>0.276995</v>
      </c>
    </row>
    <row r="4350" customFormat="false" ht="15" hidden="false" customHeight="false" outlineLevel="0" collapsed="false">
      <c r="A4350" s="0" t="n">
        <v>11</v>
      </c>
      <c r="B4350" s="0" t="n">
        <v>10.0776279997081</v>
      </c>
      <c r="C4350" s="0" t="n">
        <v>8974</v>
      </c>
      <c r="D4350" s="0" t="n">
        <v>0.00109283</v>
      </c>
      <c r="E4350" s="0" t="n">
        <v>0.277108</v>
      </c>
    </row>
    <row r="4351" customFormat="false" ht="15" hidden="false" customHeight="false" outlineLevel="0" collapsed="false">
      <c r="A4351" s="0" t="n">
        <v>6</v>
      </c>
      <c r="B4351" s="0" t="n">
        <v>15.9989889999852</v>
      </c>
      <c r="C4351" s="0" t="n">
        <v>8976</v>
      </c>
      <c r="D4351" s="0" t="n">
        <v>0.00470929</v>
      </c>
      <c r="E4351" s="0" t="n">
        <v>0.278566</v>
      </c>
    </row>
    <row r="4352" customFormat="false" ht="15" hidden="false" customHeight="false" outlineLevel="0" collapsed="false">
      <c r="A4352" s="0" t="n">
        <v>1</v>
      </c>
      <c r="B4352" s="0" t="n">
        <v>20.9203500002623</v>
      </c>
      <c r="C4352" s="0" t="n">
        <v>8978</v>
      </c>
      <c r="D4352" s="0" t="n">
        <v>4.747E-005</v>
      </c>
      <c r="E4352" s="0" t="n">
        <v>0.276689</v>
      </c>
    </row>
    <row r="4353" customFormat="false" ht="15" hidden="false" customHeight="false" outlineLevel="0" collapsed="false">
      <c r="A4353" s="0" t="n">
        <v>8</v>
      </c>
      <c r="B4353" s="0" t="n">
        <v>27.841710999608</v>
      </c>
      <c r="C4353" s="0" t="n">
        <v>8979</v>
      </c>
      <c r="D4353" s="0" t="n">
        <v>0.00522503</v>
      </c>
      <c r="E4353" s="0" t="n">
        <v>0.278775</v>
      </c>
    </row>
    <row r="4354" customFormat="false" ht="15" hidden="false" customHeight="false" outlineLevel="0" collapsed="false">
      <c r="A4354" s="0" t="n">
        <v>4</v>
      </c>
      <c r="B4354" s="0" t="n">
        <v>2.76307200081646</v>
      </c>
      <c r="C4354" s="0" t="n">
        <v>8981</v>
      </c>
      <c r="D4354" s="0" t="n">
        <v>0.00073387</v>
      </c>
      <c r="E4354" s="0" t="n">
        <v>0.276964</v>
      </c>
    </row>
    <row r="4355" customFormat="false" ht="15" hidden="false" customHeight="false" outlineLevel="0" collapsed="false">
      <c r="A4355" s="0" t="n">
        <v>11</v>
      </c>
      <c r="B4355" s="0" t="n">
        <v>7.68443300016224</v>
      </c>
      <c r="C4355" s="0" t="n">
        <v>8982</v>
      </c>
      <c r="D4355" s="0" t="n">
        <v>0.00119249</v>
      </c>
      <c r="E4355" s="0" t="n">
        <v>0.277148</v>
      </c>
    </row>
    <row r="4356" customFormat="false" ht="15" hidden="false" customHeight="false" outlineLevel="0" collapsed="false">
      <c r="A4356" s="0" t="n">
        <v>6</v>
      </c>
      <c r="B4356" s="0" t="n">
        <v>13.605793999508</v>
      </c>
      <c r="C4356" s="0" t="n">
        <v>8984</v>
      </c>
      <c r="D4356" s="0" t="n">
        <v>0.00457099</v>
      </c>
      <c r="E4356" s="0" t="n">
        <v>0.27851</v>
      </c>
    </row>
    <row r="4357" customFormat="false" ht="15" hidden="false" customHeight="false" outlineLevel="0" collapsed="false">
      <c r="A4357" s="0" t="n">
        <v>1</v>
      </c>
      <c r="B4357" s="0" t="n">
        <v>18.5271550007165</v>
      </c>
      <c r="C4357" s="0" t="n">
        <v>8986</v>
      </c>
      <c r="D4357" s="0" t="n">
        <v>4.997E-005</v>
      </c>
      <c r="E4357" s="0" t="n">
        <v>0.27669</v>
      </c>
    </row>
    <row r="4358" customFormat="false" ht="15" hidden="false" customHeight="false" outlineLevel="0" collapsed="false">
      <c r="A4358" s="0" t="n">
        <v>8</v>
      </c>
      <c r="B4358" s="0" t="n">
        <v>25.4485160000622</v>
      </c>
      <c r="C4358" s="0" t="n">
        <v>8987</v>
      </c>
      <c r="D4358" s="0" t="n">
        <v>0.00533106</v>
      </c>
      <c r="E4358" s="0" t="n">
        <v>0.278818</v>
      </c>
    </row>
    <row r="4359" customFormat="false" ht="15" hidden="false" customHeight="false" outlineLevel="0" collapsed="false">
      <c r="A4359" s="0" t="n">
        <v>3</v>
      </c>
      <c r="B4359" s="0" t="n">
        <v>31.3698770003393</v>
      </c>
      <c r="C4359" s="0" t="n">
        <v>8989</v>
      </c>
      <c r="D4359" s="0" t="n">
        <v>0.00066154</v>
      </c>
      <c r="E4359" s="0" t="n">
        <v>0.276935</v>
      </c>
    </row>
    <row r="4360" customFormat="false" ht="15" hidden="false" customHeight="false" outlineLevel="0" collapsed="false">
      <c r="A4360" s="0" t="n">
        <v>11</v>
      </c>
      <c r="B4360" s="0" t="n">
        <v>5.29123800061643</v>
      </c>
      <c r="C4360" s="0" t="n">
        <v>8990</v>
      </c>
      <c r="D4360" s="0" t="n">
        <v>0.00129959</v>
      </c>
      <c r="E4360" s="0" t="n">
        <v>0.277191</v>
      </c>
    </row>
    <row r="4361" customFormat="false" ht="15" hidden="false" customHeight="false" outlineLevel="0" collapsed="false">
      <c r="A4361" s="0" t="n">
        <v>6</v>
      </c>
      <c r="B4361" s="0" t="n">
        <v>11.2125989999622</v>
      </c>
      <c r="C4361" s="0" t="n">
        <v>8992</v>
      </c>
      <c r="D4361" s="0" t="n">
        <v>0.00442769</v>
      </c>
      <c r="E4361" s="0" t="n">
        <v>0.278452</v>
      </c>
    </row>
    <row r="4362" customFormat="false" ht="15" hidden="false" customHeight="false" outlineLevel="0" collapsed="false">
      <c r="A4362" s="0" t="n">
        <v>1</v>
      </c>
      <c r="B4362" s="0" t="n">
        <v>16.1339600002393</v>
      </c>
      <c r="C4362" s="0" t="n">
        <v>8994</v>
      </c>
      <c r="D4362" s="0" t="n">
        <v>5.246E-005</v>
      </c>
      <c r="E4362" s="0" t="n">
        <v>0.276691</v>
      </c>
    </row>
    <row r="4363" customFormat="false" ht="15" hidden="false" customHeight="false" outlineLevel="0" collapsed="false">
      <c r="A4363" s="0" t="n">
        <v>8</v>
      </c>
      <c r="B4363" s="0" t="n">
        <v>23.0553210005164</v>
      </c>
      <c r="C4363" s="0" t="n">
        <v>8995</v>
      </c>
      <c r="D4363" s="0" t="n">
        <v>0.00542966</v>
      </c>
      <c r="E4363" s="0" t="n">
        <v>0.278858</v>
      </c>
    </row>
    <row r="4364" customFormat="false" ht="15" hidden="false" customHeight="false" outlineLevel="0" collapsed="false">
      <c r="A4364" s="0" t="n">
        <v>3</v>
      </c>
      <c r="B4364" s="0" t="n">
        <v>28.9766819998622</v>
      </c>
      <c r="C4364" s="0" t="n">
        <v>8997</v>
      </c>
      <c r="D4364" s="0" t="n">
        <v>0.00059419</v>
      </c>
      <c r="E4364" s="0" t="n">
        <v>0.276908</v>
      </c>
    </row>
    <row r="4365" customFormat="false" ht="15" hidden="false" customHeight="false" outlineLevel="0" collapsed="false">
      <c r="A4365" s="0" t="n">
        <v>11</v>
      </c>
      <c r="B4365" s="0" t="n">
        <v>2.8980430001393</v>
      </c>
      <c r="C4365" s="0" t="n">
        <v>8998</v>
      </c>
      <c r="D4365" s="0" t="n">
        <v>0.00140915</v>
      </c>
      <c r="E4365" s="0" t="n">
        <v>0.277235</v>
      </c>
    </row>
    <row r="4366" customFormat="false" ht="15" hidden="false" customHeight="false" outlineLevel="0" collapsed="false">
      <c r="A4366" s="0" t="n">
        <v>6</v>
      </c>
      <c r="B4366" s="0" t="n">
        <v>9.8194040004164</v>
      </c>
      <c r="C4366" s="0" t="n">
        <v>9000</v>
      </c>
      <c r="D4366" s="0" t="n">
        <v>0.00428188</v>
      </c>
      <c r="E4366" s="0" t="n">
        <v>0.278393</v>
      </c>
    </row>
    <row r="4367" customFormat="false" ht="15" hidden="false" customHeight="false" outlineLevel="0" collapsed="false">
      <c r="A4367" s="0" t="n">
        <v>1</v>
      </c>
      <c r="B4367" s="0" t="n">
        <v>14.7407649997622</v>
      </c>
      <c r="C4367" s="0" t="n">
        <v>9002</v>
      </c>
      <c r="D4367" s="0" t="n">
        <v>5.746E-005</v>
      </c>
      <c r="E4367" s="0" t="n">
        <v>0.276693</v>
      </c>
    </row>
    <row r="4368" customFormat="false" ht="15" hidden="false" customHeight="false" outlineLevel="0" collapsed="false">
      <c r="A4368" s="0" t="n">
        <v>8</v>
      </c>
      <c r="B4368" s="0" t="n">
        <v>21.6621260000393</v>
      </c>
      <c r="C4368" s="0" t="n">
        <v>9003</v>
      </c>
      <c r="D4368" s="0" t="n">
        <v>0.00552331</v>
      </c>
      <c r="E4368" s="0" t="n">
        <v>0.278896</v>
      </c>
    </row>
    <row r="4369" customFormat="false" ht="15" hidden="false" customHeight="false" outlineLevel="0" collapsed="false">
      <c r="A4369" s="0" t="n">
        <v>3</v>
      </c>
      <c r="B4369" s="0" t="n">
        <v>27.5834870003164</v>
      </c>
      <c r="C4369" s="0" t="n">
        <v>9005</v>
      </c>
      <c r="D4369" s="0" t="n">
        <v>0.00053182</v>
      </c>
      <c r="E4369" s="0" t="n">
        <v>0.276883</v>
      </c>
    </row>
    <row r="4370" customFormat="false" ht="15" hidden="false" customHeight="false" outlineLevel="0" collapsed="false">
      <c r="A4370" s="0" t="n">
        <v>11</v>
      </c>
      <c r="B4370" s="0" t="n">
        <v>1.50484799966216</v>
      </c>
      <c r="C4370" s="0" t="n">
        <v>9006</v>
      </c>
      <c r="D4370" s="0" t="n">
        <v>0.00152615</v>
      </c>
      <c r="E4370" s="0" t="n">
        <v>0.277282</v>
      </c>
    </row>
    <row r="4371" customFormat="false" ht="15" hidden="false" customHeight="false" outlineLevel="0" collapsed="false">
      <c r="A4371" s="0" t="n">
        <v>6</v>
      </c>
      <c r="B4371" s="0" t="n">
        <v>7.42620900087059</v>
      </c>
      <c r="C4371" s="0" t="n">
        <v>9008</v>
      </c>
      <c r="D4371" s="0" t="n">
        <v>0.00413354</v>
      </c>
      <c r="E4371" s="0" t="n">
        <v>0.278333</v>
      </c>
    </row>
    <row r="4372" customFormat="false" ht="15" hidden="false" customHeight="false" outlineLevel="0" collapsed="false">
      <c r="A4372" s="0" t="n">
        <v>1</v>
      </c>
      <c r="B4372" s="0" t="n">
        <v>12.3475700002164</v>
      </c>
      <c r="C4372" s="0" t="n">
        <v>9010</v>
      </c>
      <c r="D4372" s="0" t="n">
        <v>6.246E-005</v>
      </c>
      <c r="E4372" s="0" t="n">
        <v>0.276695</v>
      </c>
    </row>
    <row r="4373" customFormat="false" ht="15" hidden="false" customHeight="false" outlineLevel="0" collapsed="false">
      <c r="A4373" s="0" t="n">
        <v>8</v>
      </c>
      <c r="B4373" s="0" t="n">
        <v>19.2689309995621</v>
      </c>
      <c r="C4373" s="0" t="n">
        <v>9011</v>
      </c>
      <c r="D4373" s="0" t="n">
        <v>0.00560709</v>
      </c>
      <c r="E4373" s="0" t="n">
        <v>0.27893</v>
      </c>
    </row>
    <row r="4374" customFormat="false" ht="15" hidden="false" customHeight="false" outlineLevel="0" collapsed="false">
      <c r="A4374" s="0" t="n">
        <v>3</v>
      </c>
      <c r="B4374" s="0" t="n">
        <v>25.1902920007706</v>
      </c>
      <c r="C4374" s="0" t="n">
        <v>9013</v>
      </c>
      <c r="D4374" s="0" t="n">
        <v>0.00047443</v>
      </c>
      <c r="E4374" s="0" t="n">
        <v>0.27686</v>
      </c>
    </row>
    <row r="4375" customFormat="false" ht="15" hidden="false" customHeight="false" outlineLevel="0" collapsed="false">
      <c r="A4375" s="0" t="n">
        <v>10</v>
      </c>
      <c r="B4375" s="0" t="n">
        <v>30.1116530001163</v>
      </c>
      <c r="C4375" s="0" t="n">
        <v>9014</v>
      </c>
      <c r="D4375" s="0" t="n">
        <v>0.00164809</v>
      </c>
      <c r="E4375" s="0" t="n">
        <v>0.277331</v>
      </c>
    </row>
    <row r="4376" customFormat="false" ht="15" hidden="false" customHeight="false" outlineLevel="0" collapsed="false">
      <c r="A4376" s="0" t="n">
        <v>6</v>
      </c>
      <c r="B4376" s="0" t="n">
        <v>5.03301400039345</v>
      </c>
      <c r="C4376" s="0" t="n">
        <v>9016</v>
      </c>
      <c r="D4376" s="0" t="n">
        <v>0.0039802</v>
      </c>
      <c r="E4376" s="0" t="n">
        <v>0.278271</v>
      </c>
    </row>
    <row r="4377" customFormat="false" ht="15" hidden="false" customHeight="false" outlineLevel="0" collapsed="false">
      <c r="A4377" s="0" t="n">
        <v>1</v>
      </c>
      <c r="B4377" s="0" t="n">
        <v>9.95437500067055</v>
      </c>
      <c r="C4377" s="0" t="n">
        <v>9018</v>
      </c>
      <c r="D4377" s="0" t="n">
        <v>6.745E-005</v>
      </c>
      <c r="E4377" s="0" t="n">
        <v>0.276697</v>
      </c>
    </row>
    <row r="4378" customFormat="false" ht="15" hidden="false" customHeight="false" outlineLevel="0" collapsed="false">
      <c r="A4378" s="0" t="n">
        <v>8</v>
      </c>
      <c r="B4378" s="0" t="n">
        <v>16.8757360000163</v>
      </c>
      <c r="C4378" s="0" t="n">
        <v>9019</v>
      </c>
      <c r="D4378" s="0" t="n">
        <v>0.00568099</v>
      </c>
      <c r="E4378" s="0" t="n">
        <v>0.27896</v>
      </c>
    </row>
    <row r="4379" customFormat="false" ht="15" hidden="false" customHeight="false" outlineLevel="0" collapsed="false">
      <c r="A4379" s="0" t="n">
        <v>3</v>
      </c>
      <c r="B4379" s="0" t="n">
        <v>22.7970970002934</v>
      </c>
      <c r="C4379" s="0" t="n">
        <v>9021</v>
      </c>
      <c r="D4379" s="0" t="n">
        <v>0.00042202</v>
      </c>
      <c r="E4379" s="0" t="n">
        <v>0.276839</v>
      </c>
    </row>
    <row r="4380" customFormat="false" ht="15" hidden="false" customHeight="false" outlineLevel="0" collapsed="false">
      <c r="A4380" s="0" t="n">
        <v>10</v>
      </c>
      <c r="B4380" s="0" t="n">
        <v>27.7184580005705</v>
      </c>
      <c r="C4380" s="0" t="n">
        <v>9022</v>
      </c>
      <c r="D4380" s="0" t="n">
        <v>0.00177497</v>
      </c>
      <c r="E4380" s="0" t="n">
        <v>0.277382</v>
      </c>
    </row>
    <row r="4381" customFormat="false" ht="15" hidden="false" customHeight="false" outlineLevel="0" collapsed="false">
      <c r="A4381" s="0" t="n">
        <v>6</v>
      </c>
      <c r="B4381" s="0" t="n">
        <v>2.63981899991631</v>
      </c>
      <c r="C4381" s="0" t="n">
        <v>9024</v>
      </c>
      <c r="D4381" s="0" t="n">
        <v>0.00382679</v>
      </c>
      <c r="E4381" s="0" t="n">
        <v>0.278209</v>
      </c>
    </row>
    <row r="4382" customFormat="false" ht="15" hidden="false" customHeight="false" outlineLevel="0" collapsed="false">
      <c r="A4382" s="0" t="n">
        <v>1</v>
      </c>
      <c r="B4382" s="0" t="n">
        <v>7.56118000019342</v>
      </c>
      <c r="C4382" s="0" t="n">
        <v>9026</v>
      </c>
      <c r="D4382" s="0" t="n">
        <v>7.495E-005</v>
      </c>
      <c r="E4382" s="0" t="n">
        <v>0.2767</v>
      </c>
    </row>
    <row r="4383" customFormat="false" ht="15" hidden="false" customHeight="false" outlineLevel="0" collapsed="false">
      <c r="A4383" s="0" t="n">
        <v>8</v>
      </c>
      <c r="B4383" s="0" t="n">
        <v>14.4825410004705</v>
      </c>
      <c r="C4383" s="0" t="n">
        <v>9027</v>
      </c>
      <c r="D4383" s="0" t="n">
        <v>0.00574749</v>
      </c>
      <c r="E4383" s="0" t="n">
        <v>0.278987</v>
      </c>
    </row>
    <row r="4384" customFormat="false" ht="15" hidden="false" customHeight="false" outlineLevel="0" collapsed="false">
      <c r="A4384" s="0" t="n">
        <v>3</v>
      </c>
      <c r="B4384" s="0" t="n">
        <v>20.4039019998163</v>
      </c>
      <c r="C4384" s="0" t="n">
        <v>9029</v>
      </c>
      <c r="D4384" s="0" t="n">
        <v>0.00037459</v>
      </c>
      <c r="E4384" s="0" t="n">
        <v>0.27682</v>
      </c>
    </row>
    <row r="4385" customFormat="false" ht="15" hidden="false" customHeight="false" outlineLevel="0" collapsed="false">
      <c r="A4385" s="0" t="n">
        <v>10</v>
      </c>
      <c r="B4385" s="0" t="n">
        <v>25.3252630000934</v>
      </c>
      <c r="C4385" s="0" t="n">
        <v>9030</v>
      </c>
      <c r="D4385" s="0" t="n">
        <v>0.00190429</v>
      </c>
      <c r="E4385" s="0" t="n">
        <v>0.277434</v>
      </c>
    </row>
    <row r="4386" customFormat="false" ht="15" hidden="false" customHeight="false" outlineLevel="0" collapsed="false">
      <c r="A4386" s="0" t="n">
        <v>5</v>
      </c>
      <c r="B4386" s="0" t="n">
        <v>31.2466240003705</v>
      </c>
      <c r="C4386" s="0" t="n">
        <v>9032</v>
      </c>
      <c r="D4386" s="0" t="n">
        <v>0.00367086</v>
      </c>
      <c r="E4386" s="0" t="n">
        <v>0.278146</v>
      </c>
    </row>
    <row r="4387" customFormat="false" ht="15" hidden="false" customHeight="false" outlineLevel="0" collapsed="false">
      <c r="A4387" s="0" t="n">
        <v>1</v>
      </c>
      <c r="B4387" s="0" t="n">
        <v>5.16798499971628</v>
      </c>
      <c r="C4387" s="0" t="n">
        <v>9034</v>
      </c>
      <c r="D4387" s="0" t="n">
        <v>8.244E-005</v>
      </c>
      <c r="E4387" s="0" t="n">
        <v>0.276703</v>
      </c>
    </row>
    <row r="4388" customFormat="false" ht="15" hidden="false" customHeight="false" outlineLevel="0" collapsed="false">
      <c r="A4388" s="0" t="n">
        <v>8</v>
      </c>
      <c r="B4388" s="0" t="n">
        <v>12.0893459999934</v>
      </c>
      <c r="C4388" s="0" t="n">
        <v>9035</v>
      </c>
      <c r="D4388" s="0" t="n">
        <v>0.00580413</v>
      </c>
      <c r="E4388" s="0" t="n">
        <v>0.27901</v>
      </c>
    </row>
    <row r="4389" customFormat="false" ht="15" hidden="false" customHeight="false" outlineLevel="0" collapsed="false">
      <c r="A4389" s="0" t="n">
        <v>3</v>
      </c>
      <c r="B4389" s="0" t="n">
        <v>18.0107070002705</v>
      </c>
      <c r="C4389" s="0" t="n">
        <v>9037</v>
      </c>
      <c r="D4389" s="0" t="n">
        <v>0.00033216</v>
      </c>
      <c r="E4389" s="0" t="n">
        <v>0.276803</v>
      </c>
    </row>
    <row r="4390" customFormat="false" ht="15" hidden="false" customHeight="false" outlineLevel="0" collapsed="false">
      <c r="A4390" s="0" t="n">
        <v>10</v>
      </c>
      <c r="B4390" s="0" t="n">
        <v>22.9320679996163</v>
      </c>
      <c r="C4390" s="0" t="n">
        <v>9038</v>
      </c>
      <c r="D4390" s="0" t="n">
        <v>0.00204103</v>
      </c>
      <c r="E4390" s="0" t="n">
        <v>0.277489</v>
      </c>
    </row>
    <row r="4391" customFormat="false" ht="15" hidden="false" customHeight="false" outlineLevel="0" collapsed="false">
      <c r="A4391" s="0" t="n">
        <v>5</v>
      </c>
      <c r="B4391" s="0" t="n">
        <v>28.8534290008247</v>
      </c>
      <c r="C4391" s="0" t="n">
        <v>9040</v>
      </c>
      <c r="D4391" s="0" t="n">
        <v>0.00351486</v>
      </c>
      <c r="E4391" s="0" t="n">
        <v>0.278083</v>
      </c>
    </row>
    <row r="4392" customFormat="false" ht="15" hidden="false" customHeight="false" outlineLevel="0" collapsed="false">
      <c r="A4392" s="0" t="n">
        <v>1</v>
      </c>
      <c r="B4392" s="0" t="n">
        <v>2.77479000017047</v>
      </c>
      <c r="C4392" s="0" t="n">
        <v>9042</v>
      </c>
      <c r="D4392" s="0" t="n">
        <v>9.493E-005</v>
      </c>
      <c r="E4392" s="0" t="n">
        <v>0.276708</v>
      </c>
    </row>
    <row r="4393" customFormat="false" ht="15" hidden="false" customHeight="false" outlineLevel="0" collapsed="false">
      <c r="A4393" s="0" t="n">
        <v>8</v>
      </c>
      <c r="B4393" s="0" t="n">
        <v>9.69615099951625</v>
      </c>
      <c r="C4393" s="0" t="n">
        <v>9043</v>
      </c>
      <c r="D4393" s="0" t="n">
        <v>0.00585092</v>
      </c>
      <c r="E4393" s="0" t="n">
        <v>0.279029</v>
      </c>
    </row>
    <row r="4394" customFormat="false" ht="15" hidden="false" customHeight="false" outlineLevel="0" collapsed="false">
      <c r="A4394" s="0" t="n">
        <v>3</v>
      </c>
      <c r="B4394" s="0" t="n">
        <v>15.6175120007247</v>
      </c>
      <c r="C4394" s="0" t="n">
        <v>9045</v>
      </c>
      <c r="D4394" s="0" t="n">
        <v>0.00029221</v>
      </c>
      <c r="E4394" s="0" t="n">
        <v>0.276787</v>
      </c>
    </row>
    <row r="4395" customFormat="false" ht="15" hidden="false" customHeight="false" outlineLevel="0" collapsed="false">
      <c r="A4395" s="0" t="n">
        <v>10</v>
      </c>
      <c r="B4395" s="0" t="n">
        <v>20.5388730000704</v>
      </c>
      <c r="C4395" s="0" t="n">
        <v>9046</v>
      </c>
      <c r="D4395" s="0" t="n">
        <v>0.00217772</v>
      </c>
      <c r="E4395" s="0" t="n">
        <v>0.277544</v>
      </c>
    </row>
    <row r="4396" customFormat="false" ht="15" hidden="false" customHeight="false" outlineLevel="0" collapsed="false">
      <c r="A4396" s="0" t="n">
        <v>5</v>
      </c>
      <c r="B4396" s="0" t="n">
        <v>26.4602340003475</v>
      </c>
      <c r="C4396" s="0" t="n">
        <v>9048</v>
      </c>
      <c r="D4396" s="0" t="n">
        <v>0.0033588</v>
      </c>
      <c r="E4396" s="0" t="n">
        <v>0.27802</v>
      </c>
    </row>
    <row r="4397" customFormat="false" ht="15" hidden="false" customHeight="false" outlineLevel="0" collapsed="false">
      <c r="A4397" s="0" t="n">
        <v>12</v>
      </c>
      <c r="B4397" s="0" t="n">
        <v>31.3815950006247</v>
      </c>
      <c r="C4397" s="0" t="n">
        <v>9049</v>
      </c>
      <c r="D4397" s="0" t="n">
        <v>0.00010492</v>
      </c>
      <c r="E4397" s="0" t="n">
        <v>0.276712</v>
      </c>
    </row>
    <row r="4398" customFormat="false" ht="15" hidden="false" customHeight="false" outlineLevel="0" collapsed="false">
      <c r="A4398" s="0" t="n">
        <v>8</v>
      </c>
      <c r="B4398" s="0" t="n">
        <v>7.30295599997044</v>
      </c>
      <c r="C4398" s="0" t="n">
        <v>9051</v>
      </c>
      <c r="D4398" s="0" t="n">
        <v>0.00589031</v>
      </c>
      <c r="E4398" s="0" t="n">
        <v>0.279045</v>
      </c>
    </row>
    <row r="4399" customFormat="false" ht="15" hidden="false" customHeight="false" outlineLevel="0" collapsed="false">
      <c r="A4399" s="0" t="n">
        <v>3</v>
      </c>
      <c r="B4399" s="0" t="n">
        <v>13.2243170002475</v>
      </c>
      <c r="C4399" s="0" t="n">
        <v>9053</v>
      </c>
      <c r="D4399" s="0" t="n">
        <v>0.00025726</v>
      </c>
      <c r="E4399" s="0" t="n">
        <v>0.276773</v>
      </c>
    </row>
    <row r="4400" customFormat="false" ht="15" hidden="false" customHeight="false" outlineLevel="0" collapsed="false">
      <c r="A4400" s="0" t="n">
        <v>10</v>
      </c>
      <c r="B4400" s="0" t="n">
        <v>18.1456780005246</v>
      </c>
      <c r="C4400" s="0" t="n">
        <v>9054</v>
      </c>
      <c r="D4400" s="0" t="n">
        <v>0.00232182</v>
      </c>
      <c r="E4400" s="0" t="n">
        <v>0.277602</v>
      </c>
    </row>
    <row r="4401" customFormat="false" ht="15" hidden="false" customHeight="false" outlineLevel="0" collapsed="false">
      <c r="A4401" s="0" t="n">
        <v>5</v>
      </c>
      <c r="B4401" s="0" t="n">
        <v>24.0670389998704</v>
      </c>
      <c r="C4401" s="0" t="n">
        <v>9056</v>
      </c>
      <c r="D4401" s="0" t="n">
        <v>0.00320268</v>
      </c>
      <c r="E4401" s="0" t="n">
        <v>0.277957</v>
      </c>
    </row>
    <row r="4402" customFormat="false" ht="15" hidden="false" customHeight="false" outlineLevel="0" collapsed="false">
      <c r="A4402" s="0" t="n">
        <v>12</v>
      </c>
      <c r="B4402" s="0" t="n">
        <v>28.9884000001475</v>
      </c>
      <c r="C4402" s="0" t="n">
        <v>9057</v>
      </c>
      <c r="D4402" s="0" t="n">
        <v>0.00011991</v>
      </c>
      <c r="E4402" s="0" t="n">
        <v>0.276718</v>
      </c>
    </row>
    <row r="4403" customFormat="false" ht="15" hidden="false" customHeight="false" outlineLevel="0" collapsed="false">
      <c r="A4403" s="0" t="n">
        <v>8</v>
      </c>
      <c r="B4403" s="0" t="n">
        <v>4.90976100042462</v>
      </c>
      <c r="C4403" s="0" t="n">
        <v>9059</v>
      </c>
      <c r="D4403" s="0" t="n">
        <v>0.00591985</v>
      </c>
      <c r="E4403" s="0" t="n">
        <v>0.279057</v>
      </c>
    </row>
    <row r="4404" customFormat="false" ht="15" hidden="false" customHeight="false" outlineLevel="0" collapsed="false">
      <c r="A4404" s="0" t="n">
        <v>3</v>
      </c>
      <c r="B4404" s="0" t="n">
        <v>10.8311219997704</v>
      </c>
      <c r="C4404" s="0" t="n">
        <v>9061</v>
      </c>
      <c r="D4404" s="0" t="n">
        <v>0.00022729</v>
      </c>
      <c r="E4404" s="0" t="n">
        <v>0.276761</v>
      </c>
    </row>
    <row r="4405" customFormat="false" ht="15" hidden="false" customHeight="false" outlineLevel="0" collapsed="false">
      <c r="A4405" s="0" t="n">
        <v>10</v>
      </c>
      <c r="B4405" s="0" t="n">
        <v>15.7524830000475</v>
      </c>
      <c r="C4405" s="0" t="n">
        <v>9062</v>
      </c>
      <c r="D4405" s="0" t="n">
        <v>0.00246835</v>
      </c>
      <c r="E4405" s="0" t="n">
        <v>0.277661</v>
      </c>
    </row>
    <row r="4406" customFormat="false" ht="15" hidden="false" customHeight="false" outlineLevel="0" collapsed="false">
      <c r="A4406" s="0" t="n">
        <v>5</v>
      </c>
      <c r="B4406" s="0" t="n">
        <v>21.6738440003246</v>
      </c>
      <c r="C4406" s="0" t="n">
        <v>9064</v>
      </c>
      <c r="D4406" s="0" t="n">
        <v>0.0030465</v>
      </c>
      <c r="E4406" s="0" t="n">
        <v>0.277894</v>
      </c>
    </row>
    <row r="4407" customFormat="false" ht="15" hidden="false" customHeight="false" outlineLevel="0" collapsed="false">
      <c r="A4407" s="0" t="n">
        <v>12</v>
      </c>
      <c r="B4407" s="0" t="n">
        <v>26.5952049996704</v>
      </c>
      <c r="C4407" s="0" t="n">
        <v>9065</v>
      </c>
      <c r="D4407" s="0" t="n">
        <v>0.00013739</v>
      </c>
      <c r="E4407" s="0" t="n">
        <v>0.276725</v>
      </c>
    </row>
    <row r="4408" customFormat="false" ht="15" hidden="false" customHeight="false" outlineLevel="0" collapsed="false">
      <c r="A4408" s="0" t="n">
        <v>8</v>
      </c>
      <c r="B4408" s="0" t="n">
        <v>2.51656600087881</v>
      </c>
      <c r="C4408" s="0" t="n">
        <v>9067</v>
      </c>
      <c r="D4408" s="0" t="n">
        <v>0.00593709</v>
      </c>
      <c r="E4408" s="0" t="n">
        <v>0.279064</v>
      </c>
    </row>
    <row r="4409" customFormat="false" ht="15" hidden="false" customHeight="false" outlineLevel="0" collapsed="false">
      <c r="A4409" s="0" t="n">
        <v>3</v>
      </c>
      <c r="B4409" s="0" t="n">
        <v>8.43792700022459</v>
      </c>
      <c r="C4409" s="0" t="n">
        <v>9069</v>
      </c>
      <c r="D4409" s="0" t="n">
        <v>0.00019983</v>
      </c>
      <c r="E4409" s="0" t="n">
        <v>0.27675</v>
      </c>
    </row>
    <row r="4410" customFormat="false" ht="15" hidden="false" customHeight="false" outlineLevel="0" collapsed="false">
      <c r="A4410" s="0" t="n">
        <v>10</v>
      </c>
      <c r="B4410" s="0" t="n">
        <v>13.3592879995704</v>
      </c>
      <c r="C4410" s="0" t="n">
        <v>9070</v>
      </c>
      <c r="D4410" s="0" t="n">
        <v>0.00261731</v>
      </c>
      <c r="E4410" s="0" t="n">
        <v>0.277721</v>
      </c>
    </row>
    <row r="4411" customFormat="false" ht="15" hidden="false" customHeight="false" outlineLevel="0" collapsed="false">
      <c r="A4411" s="0" t="n">
        <v>5</v>
      </c>
      <c r="B4411" s="0" t="n">
        <v>19.2806490007788</v>
      </c>
      <c r="C4411" s="0" t="n">
        <v>9072</v>
      </c>
      <c r="D4411" s="0" t="n">
        <v>0.00289026</v>
      </c>
      <c r="E4411" s="0" t="n">
        <v>0.277831</v>
      </c>
    </row>
    <row r="4412" customFormat="false" ht="15" hidden="false" customHeight="false" outlineLevel="0" collapsed="false">
      <c r="A4412" s="0" t="n">
        <v>12</v>
      </c>
      <c r="B4412" s="0" t="n">
        <v>24.2020100001246</v>
      </c>
      <c r="C4412" s="0" t="n">
        <v>9073</v>
      </c>
      <c r="D4412" s="0" t="n">
        <v>0.00015737</v>
      </c>
      <c r="E4412" s="0" t="n">
        <v>0.276733</v>
      </c>
    </row>
    <row r="4413" customFormat="false" ht="15" hidden="false" customHeight="false" outlineLevel="0" collapsed="false">
      <c r="A4413" s="0" t="n">
        <v>7</v>
      </c>
      <c r="B4413" s="0" t="n">
        <v>31.1233710004017</v>
      </c>
      <c r="C4413" s="0" t="n">
        <v>9075</v>
      </c>
      <c r="D4413" s="0" t="n">
        <v>0.00594693</v>
      </c>
      <c r="E4413" s="0" t="n">
        <v>0.279068</v>
      </c>
    </row>
    <row r="4414" customFormat="false" ht="15" hidden="false" customHeight="false" outlineLevel="0" collapsed="false">
      <c r="A4414" s="0" t="n">
        <v>3</v>
      </c>
      <c r="B4414" s="0" t="n">
        <v>6.04473200067878</v>
      </c>
      <c r="C4414" s="0" t="n">
        <v>9077</v>
      </c>
      <c r="D4414" s="0" t="n">
        <v>0.00017485</v>
      </c>
      <c r="E4414" s="0" t="n">
        <v>0.27674</v>
      </c>
    </row>
    <row r="4415" customFormat="false" ht="15" hidden="false" customHeight="false" outlineLevel="0" collapsed="false">
      <c r="A4415" s="0" t="n">
        <v>10</v>
      </c>
      <c r="B4415" s="0" t="n">
        <v>10.9660930000246</v>
      </c>
      <c r="C4415" s="0" t="n">
        <v>9078</v>
      </c>
      <c r="D4415" s="0" t="n">
        <v>0.00276622</v>
      </c>
      <c r="E4415" s="0" t="n">
        <v>0.277781</v>
      </c>
    </row>
    <row r="4416" customFormat="false" ht="15" hidden="false" customHeight="false" outlineLevel="0" collapsed="false">
      <c r="A4416" s="0" t="n">
        <v>5</v>
      </c>
      <c r="B4416" s="0" t="n">
        <v>16.8874540003017</v>
      </c>
      <c r="C4416" s="0" t="n">
        <v>9080</v>
      </c>
      <c r="D4416" s="0" t="n">
        <v>0.00273892</v>
      </c>
      <c r="E4416" s="0" t="n">
        <v>0.27777</v>
      </c>
    </row>
    <row r="4417" customFormat="false" ht="15" hidden="false" customHeight="false" outlineLevel="0" collapsed="false">
      <c r="A4417" s="0" t="n">
        <v>12</v>
      </c>
      <c r="B4417" s="0" t="n">
        <v>21.8088150005788</v>
      </c>
      <c r="C4417" s="0" t="n">
        <v>9081</v>
      </c>
      <c r="D4417" s="0" t="n">
        <v>0.00017735</v>
      </c>
      <c r="E4417" s="0" t="n">
        <v>0.276741</v>
      </c>
    </row>
    <row r="4418" customFormat="false" ht="15" hidden="false" customHeight="false" outlineLevel="0" collapsed="false">
      <c r="A4418" s="0" t="n">
        <v>7</v>
      </c>
      <c r="B4418" s="0" t="n">
        <v>28.7301759999245</v>
      </c>
      <c r="C4418" s="0" t="n">
        <v>9083</v>
      </c>
      <c r="D4418" s="0" t="n">
        <v>0.00594447</v>
      </c>
      <c r="E4418" s="0" t="n">
        <v>0.279067</v>
      </c>
    </row>
    <row r="4419" customFormat="false" ht="15" hidden="false" customHeight="false" outlineLevel="0" collapsed="false">
      <c r="A4419" s="0" t="n">
        <v>3</v>
      </c>
      <c r="B4419" s="0" t="n">
        <v>3.65153700020164</v>
      </c>
      <c r="C4419" s="0" t="n">
        <v>9085</v>
      </c>
      <c r="D4419" s="0" t="n">
        <v>0.00015238</v>
      </c>
      <c r="E4419" s="0" t="n">
        <v>0.276731</v>
      </c>
    </row>
    <row r="4420" customFormat="false" ht="15" hidden="false" customHeight="false" outlineLevel="0" collapsed="false">
      <c r="A4420" s="0" t="n">
        <v>10</v>
      </c>
      <c r="B4420" s="0" t="n">
        <v>8.57289800047874</v>
      </c>
      <c r="C4420" s="0" t="n">
        <v>9086</v>
      </c>
      <c r="D4420" s="0" t="n">
        <v>0.00292003</v>
      </c>
      <c r="E4420" s="0" t="n">
        <v>0.277843</v>
      </c>
    </row>
    <row r="4421" customFormat="false" ht="15" hidden="false" customHeight="false" outlineLevel="0" collapsed="false">
      <c r="A4421" s="0" t="n">
        <v>5</v>
      </c>
      <c r="B4421" s="0" t="n">
        <v>14.4942589998245</v>
      </c>
      <c r="C4421" s="0" t="n">
        <v>9088</v>
      </c>
      <c r="D4421" s="0" t="n">
        <v>0.00258753</v>
      </c>
      <c r="E4421" s="0" t="n">
        <v>0.277709</v>
      </c>
    </row>
    <row r="4422" customFormat="false" ht="15" hidden="false" customHeight="false" outlineLevel="0" collapsed="false">
      <c r="A4422" s="0" t="n">
        <v>12</v>
      </c>
      <c r="B4422" s="0" t="n">
        <v>19.4156200001016</v>
      </c>
      <c r="C4422" s="0" t="n">
        <v>9089</v>
      </c>
      <c r="D4422" s="0" t="n">
        <v>0.00020482</v>
      </c>
      <c r="E4422" s="0" t="n">
        <v>0.276752</v>
      </c>
    </row>
    <row r="4423" customFormat="false" ht="15" hidden="false" customHeight="false" outlineLevel="0" collapsed="false">
      <c r="A4423" s="0" t="n">
        <v>7</v>
      </c>
      <c r="B4423" s="0" t="n">
        <v>26.3369810003787</v>
      </c>
      <c r="C4423" s="0" t="n">
        <v>9091</v>
      </c>
      <c r="D4423" s="0" t="n">
        <v>0.00593216</v>
      </c>
      <c r="E4423" s="0" t="n">
        <v>0.279062</v>
      </c>
    </row>
    <row r="4424" customFormat="false" ht="15" hidden="false" customHeight="false" outlineLevel="0" collapsed="false">
      <c r="A4424" s="0" t="n">
        <v>3</v>
      </c>
      <c r="B4424" s="0" t="n">
        <v>1.25834199972451</v>
      </c>
      <c r="C4424" s="0" t="n">
        <v>9093</v>
      </c>
      <c r="D4424" s="0" t="n">
        <v>0.00013489</v>
      </c>
      <c r="E4424" s="0" t="n">
        <v>0.276724</v>
      </c>
    </row>
    <row r="4425" customFormat="false" ht="15" hidden="false" customHeight="false" outlineLevel="0" collapsed="false">
      <c r="A4425" s="0" t="n">
        <v>10</v>
      </c>
      <c r="B4425" s="0" t="n">
        <v>6.17970300000161</v>
      </c>
      <c r="C4425" s="0" t="n">
        <v>9094</v>
      </c>
      <c r="D4425" s="0" t="n">
        <v>0.00307626</v>
      </c>
      <c r="E4425" s="0" t="n">
        <v>0.277906</v>
      </c>
    </row>
    <row r="4426" customFormat="false" ht="15" hidden="false" customHeight="false" outlineLevel="0" collapsed="false">
      <c r="A4426" s="0" t="n">
        <v>5</v>
      </c>
      <c r="B4426" s="0" t="n">
        <v>12.1010640002787</v>
      </c>
      <c r="C4426" s="0" t="n">
        <v>9096</v>
      </c>
      <c r="D4426" s="0" t="n">
        <v>0.00243856</v>
      </c>
      <c r="E4426" s="0" t="n">
        <v>0.277649</v>
      </c>
    </row>
    <row r="4427" customFormat="false" ht="15" hidden="false" customHeight="false" outlineLevel="0" collapsed="false">
      <c r="A4427" s="0" t="n">
        <v>12</v>
      </c>
      <c r="B4427" s="0" t="n">
        <v>17.0224249996245</v>
      </c>
      <c r="C4427" s="0" t="n">
        <v>9097</v>
      </c>
      <c r="D4427" s="0" t="n">
        <v>0.00023229</v>
      </c>
      <c r="E4427" s="0" t="n">
        <v>0.276763</v>
      </c>
    </row>
    <row r="4428" customFormat="false" ht="15" hidden="false" customHeight="false" outlineLevel="0" collapsed="false">
      <c r="A4428" s="0" t="n">
        <v>7</v>
      </c>
      <c r="B4428" s="0" t="n">
        <v>23.9437860008329</v>
      </c>
      <c r="C4428" s="0" t="n">
        <v>9099</v>
      </c>
      <c r="D4428" s="0" t="n">
        <v>0.00591247</v>
      </c>
      <c r="E4428" s="0" t="n">
        <v>0.279054</v>
      </c>
    </row>
    <row r="4429" customFormat="false" ht="15" hidden="false" customHeight="false" outlineLevel="0" collapsed="false">
      <c r="A4429" s="0" t="n">
        <v>2</v>
      </c>
      <c r="B4429" s="0" t="n">
        <v>27.8651470001787</v>
      </c>
      <c r="C4429" s="0" t="n">
        <v>9101</v>
      </c>
      <c r="D4429" s="0" t="n">
        <v>0.00011741</v>
      </c>
      <c r="E4429" s="0" t="n">
        <v>0.276717</v>
      </c>
    </row>
    <row r="4430" customFormat="false" ht="15" hidden="false" customHeight="false" outlineLevel="0" collapsed="false">
      <c r="A4430" s="0" t="n">
        <v>10</v>
      </c>
      <c r="B4430" s="0" t="n">
        <v>4.78650799952447</v>
      </c>
      <c r="C4430" s="0" t="n">
        <v>9102</v>
      </c>
      <c r="D4430" s="0" t="n">
        <v>0.0032349</v>
      </c>
      <c r="E4430" s="0" t="n">
        <v>0.27797</v>
      </c>
    </row>
    <row r="4431" customFormat="false" ht="15" hidden="false" customHeight="false" outlineLevel="0" collapsed="false">
      <c r="A4431" s="0" t="n">
        <v>5</v>
      </c>
      <c r="B4431" s="0" t="n">
        <v>10.7078690007329</v>
      </c>
      <c r="C4431" s="0" t="n">
        <v>9104</v>
      </c>
      <c r="D4431" s="0" t="n">
        <v>0.0022945</v>
      </c>
      <c r="E4431" s="0" t="n">
        <v>0.277591</v>
      </c>
    </row>
    <row r="4432" customFormat="false" ht="15" hidden="false" customHeight="false" outlineLevel="0" collapsed="false">
      <c r="A4432" s="0" t="n">
        <v>12</v>
      </c>
      <c r="B4432" s="0" t="n">
        <v>15.6292300000787</v>
      </c>
      <c r="C4432" s="0" t="n">
        <v>9105</v>
      </c>
      <c r="D4432" s="0" t="n">
        <v>0.00026475</v>
      </c>
      <c r="E4432" s="0" t="n">
        <v>0.276776</v>
      </c>
    </row>
    <row r="4433" customFormat="false" ht="15" hidden="false" customHeight="false" outlineLevel="0" collapsed="false">
      <c r="A4433" s="0" t="n">
        <v>7</v>
      </c>
      <c r="B4433" s="0" t="n">
        <v>22.5505910003558</v>
      </c>
      <c r="C4433" s="0" t="n">
        <v>9107</v>
      </c>
      <c r="D4433" s="0" t="n">
        <v>0.00588539</v>
      </c>
      <c r="E4433" s="0" t="n">
        <v>0.279043</v>
      </c>
    </row>
    <row r="4434" customFormat="false" ht="15" hidden="false" customHeight="false" outlineLevel="0" collapsed="false">
      <c r="A4434" s="0" t="n">
        <v>2</v>
      </c>
      <c r="B4434" s="0" t="n">
        <v>25.4719520006329</v>
      </c>
      <c r="C4434" s="0" t="n">
        <v>9109</v>
      </c>
      <c r="D4434" s="0" t="n">
        <v>0.00010492</v>
      </c>
      <c r="E4434" s="0" t="n">
        <v>0.276712</v>
      </c>
    </row>
    <row r="4435" customFormat="false" ht="15" hidden="false" customHeight="false" outlineLevel="0" collapsed="false">
      <c r="A4435" s="0" t="n">
        <v>10</v>
      </c>
      <c r="B4435" s="0" t="n">
        <v>2.39331299997866</v>
      </c>
      <c r="C4435" s="0" t="n">
        <v>9110</v>
      </c>
      <c r="D4435" s="0" t="n">
        <v>0.00339101</v>
      </c>
      <c r="E4435" s="0" t="n">
        <v>0.278033</v>
      </c>
    </row>
    <row r="4436" customFormat="false" ht="15" hidden="false" customHeight="false" outlineLevel="0" collapsed="false">
      <c r="A4436" s="0" t="n">
        <v>5</v>
      </c>
      <c r="B4436" s="0" t="n">
        <v>8.31467400025576</v>
      </c>
      <c r="C4436" s="0" t="n">
        <v>9112</v>
      </c>
      <c r="D4436" s="0" t="n">
        <v>0.00215536</v>
      </c>
      <c r="E4436" s="0" t="n">
        <v>0.277535</v>
      </c>
    </row>
    <row r="4437" customFormat="false" ht="15" hidden="false" customHeight="false" outlineLevel="0" collapsed="false">
      <c r="A4437" s="0" t="n">
        <v>12</v>
      </c>
      <c r="B4437" s="0" t="n">
        <v>13.2360350005329</v>
      </c>
      <c r="C4437" s="0" t="n">
        <v>9113</v>
      </c>
      <c r="D4437" s="0" t="n">
        <v>0.0003022</v>
      </c>
      <c r="E4437" s="0" t="n">
        <v>0.276791</v>
      </c>
    </row>
    <row r="4438" customFormat="false" ht="15" hidden="false" customHeight="false" outlineLevel="0" collapsed="false">
      <c r="A4438" s="0" t="n">
        <v>7</v>
      </c>
      <c r="B4438" s="0" t="n">
        <v>20.1573959998786</v>
      </c>
      <c r="C4438" s="0" t="n">
        <v>9115</v>
      </c>
      <c r="D4438" s="0" t="n">
        <v>0.00584599</v>
      </c>
      <c r="E4438" s="0" t="n">
        <v>0.279027</v>
      </c>
    </row>
    <row r="4439" customFormat="false" ht="15" hidden="false" customHeight="false" outlineLevel="0" collapsed="false">
      <c r="A4439" s="0" t="n">
        <v>2</v>
      </c>
      <c r="B4439" s="0" t="n">
        <v>23.0787570001557</v>
      </c>
      <c r="C4439" s="0" t="n">
        <v>9117</v>
      </c>
      <c r="D4439" s="0" t="n">
        <v>9.243E-005</v>
      </c>
      <c r="E4439" s="0" t="n">
        <v>0.276707</v>
      </c>
    </row>
    <row r="4440" customFormat="false" ht="15" hidden="false" customHeight="false" outlineLevel="0" collapsed="false">
      <c r="A4440" s="0" t="n">
        <v>9</v>
      </c>
      <c r="B4440" s="0" t="n">
        <v>30.0001180004328</v>
      </c>
      <c r="C4440" s="0" t="n">
        <v>9118</v>
      </c>
      <c r="D4440" s="0" t="n">
        <v>0.00354705</v>
      </c>
      <c r="E4440" s="0" t="n">
        <v>0.278096</v>
      </c>
    </row>
    <row r="4441" customFormat="false" ht="15" hidden="false" customHeight="false" outlineLevel="0" collapsed="false">
      <c r="A4441" s="0" t="n">
        <v>5</v>
      </c>
      <c r="B4441" s="0" t="n">
        <v>5.92147899977863</v>
      </c>
      <c r="C4441" s="0" t="n">
        <v>9120</v>
      </c>
      <c r="D4441" s="0" t="n">
        <v>0.00201617</v>
      </c>
      <c r="E4441" s="0" t="n">
        <v>0.277479</v>
      </c>
    </row>
    <row r="4442" customFormat="false" ht="15" hidden="false" customHeight="false" outlineLevel="0" collapsed="false">
      <c r="A4442" s="0" t="n">
        <v>12</v>
      </c>
      <c r="B4442" s="0" t="n">
        <v>10.8428400000557</v>
      </c>
      <c r="C4442" s="0" t="n">
        <v>9121</v>
      </c>
      <c r="D4442" s="0" t="n">
        <v>0.00034214</v>
      </c>
      <c r="E4442" s="0" t="n">
        <v>0.276807</v>
      </c>
    </row>
    <row r="4443" customFormat="false" ht="15" hidden="false" customHeight="false" outlineLevel="0" collapsed="false">
      <c r="A4443" s="0" t="n">
        <v>7</v>
      </c>
      <c r="B4443" s="0" t="n">
        <v>17.7642010003328</v>
      </c>
      <c r="C4443" s="0" t="n">
        <v>9123</v>
      </c>
      <c r="D4443" s="0" t="n">
        <v>0.00579428</v>
      </c>
      <c r="E4443" s="0" t="n">
        <v>0.279006</v>
      </c>
    </row>
    <row r="4444" customFormat="false" ht="15" hidden="false" customHeight="false" outlineLevel="0" collapsed="false">
      <c r="A4444" s="0" t="n">
        <v>2</v>
      </c>
      <c r="B4444" s="0" t="n">
        <v>20.6855619996786</v>
      </c>
      <c r="C4444" s="0" t="n">
        <v>9125</v>
      </c>
      <c r="D4444" s="0" t="n">
        <v>8.244E-005</v>
      </c>
      <c r="E4444" s="0" t="n">
        <v>0.276703</v>
      </c>
    </row>
    <row r="4445" customFormat="false" ht="15" hidden="false" customHeight="false" outlineLevel="0" collapsed="false">
      <c r="A4445" s="0" t="n">
        <v>9</v>
      </c>
      <c r="B4445" s="0" t="n">
        <v>27.606923000887</v>
      </c>
      <c r="C4445" s="0" t="n">
        <v>9126</v>
      </c>
      <c r="D4445" s="0" t="n">
        <v>0.00370304</v>
      </c>
      <c r="E4445" s="0" t="n">
        <v>0.278159</v>
      </c>
    </row>
    <row r="4446" customFormat="false" ht="15" hidden="false" customHeight="false" outlineLevel="0" collapsed="false">
      <c r="A4446" s="0" t="n">
        <v>5</v>
      </c>
      <c r="B4446" s="0" t="n">
        <v>3.52828400023282</v>
      </c>
      <c r="C4446" s="0" t="n">
        <v>9128</v>
      </c>
      <c r="D4446" s="0" t="n">
        <v>0.00188191</v>
      </c>
      <c r="E4446" s="0" t="n">
        <v>0.277425</v>
      </c>
    </row>
    <row r="4447" customFormat="false" ht="15" hidden="false" customHeight="false" outlineLevel="0" collapsed="false">
      <c r="A4447" s="0" t="n">
        <v>12</v>
      </c>
      <c r="B4447" s="0" t="n">
        <v>8.4496449995786</v>
      </c>
      <c r="C4447" s="0" t="n">
        <v>9129</v>
      </c>
      <c r="D4447" s="0" t="n">
        <v>0.00038458</v>
      </c>
      <c r="E4447" s="0" t="n">
        <v>0.276824</v>
      </c>
    </row>
    <row r="4448" customFormat="false" ht="15" hidden="false" customHeight="false" outlineLevel="0" collapsed="false">
      <c r="A4448" s="0" t="n">
        <v>7</v>
      </c>
      <c r="B4448" s="0" t="n">
        <v>15.371006000787</v>
      </c>
      <c r="C4448" s="0" t="n">
        <v>9131</v>
      </c>
      <c r="D4448" s="0" t="n">
        <v>0.00573518</v>
      </c>
      <c r="E4448" s="0" t="n">
        <v>0.278982</v>
      </c>
    </row>
    <row r="4449" customFormat="false" ht="15" hidden="false" customHeight="false" outlineLevel="0" collapsed="false">
      <c r="A4449" s="0" t="n">
        <v>2</v>
      </c>
      <c r="B4449" s="0" t="n">
        <v>18.2923670001328</v>
      </c>
      <c r="C4449" s="0" t="n">
        <v>9133</v>
      </c>
      <c r="D4449" s="0" t="n">
        <v>7.495E-005</v>
      </c>
      <c r="E4449" s="0" t="n">
        <v>0.2767</v>
      </c>
    </row>
    <row r="4450" customFormat="false" ht="15" hidden="false" customHeight="false" outlineLevel="0" collapsed="false">
      <c r="A4450" s="0" t="n">
        <v>9</v>
      </c>
      <c r="B4450" s="0" t="n">
        <v>25.2137280004099</v>
      </c>
      <c r="C4450" s="0" t="n">
        <v>9134</v>
      </c>
      <c r="D4450" s="0" t="n">
        <v>0.00385896</v>
      </c>
      <c r="E4450" s="0" t="n">
        <v>0.278222</v>
      </c>
    </row>
    <row r="4451" customFormat="false" ht="15" hidden="false" customHeight="false" outlineLevel="0" collapsed="false">
      <c r="A4451" s="0" t="n">
        <v>5</v>
      </c>
      <c r="B4451" s="0" t="n">
        <v>1.135089000687</v>
      </c>
      <c r="C4451" s="0" t="n">
        <v>9136</v>
      </c>
      <c r="D4451" s="0" t="n">
        <v>0.00175258</v>
      </c>
      <c r="E4451" s="0" t="n">
        <v>0.277373</v>
      </c>
    </row>
    <row r="4452" customFormat="false" ht="15" hidden="false" customHeight="false" outlineLevel="0" collapsed="false">
      <c r="A4452" s="0" t="n">
        <v>12</v>
      </c>
      <c r="B4452" s="0" t="n">
        <v>6.05645000003278</v>
      </c>
      <c r="C4452" s="0" t="n">
        <v>9137</v>
      </c>
      <c r="D4452" s="0" t="n">
        <v>0.0004345</v>
      </c>
      <c r="E4452" s="0" t="n">
        <v>0.276844</v>
      </c>
    </row>
    <row r="4453" customFormat="false" ht="15" hidden="false" customHeight="false" outlineLevel="0" collapsed="false">
      <c r="A4453" s="0" t="n">
        <v>7</v>
      </c>
      <c r="B4453" s="0" t="n">
        <v>12.9778110003099</v>
      </c>
      <c r="C4453" s="0" t="n">
        <v>9139</v>
      </c>
      <c r="D4453" s="0" t="n">
        <v>0.00566621</v>
      </c>
      <c r="E4453" s="0" t="n">
        <v>0.278954</v>
      </c>
    </row>
    <row r="4454" customFormat="false" ht="15" hidden="false" customHeight="false" outlineLevel="0" collapsed="false">
      <c r="A4454" s="0" t="n">
        <v>2</v>
      </c>
      <c r="B4454" s="0" t="n">
        <v>15.899172000587</v>
      </c>
      <c r="C4454" s="0" t="n">
        <v>9141</v>
      </c>
      <c r="D4454" s="0" t="n">
        <v>6.745E-005</v>
      </c>
      <c r="E4454" s="0" t="n">
        <v>0.276697</v>
      </c>
    </row>
    <row r="4455" customFormat="false" ht="15" hidden="false" customHeight="false" outlineLevel="0" collapsed="false">
      <c r="A4455" s="0" t="n">
        <v>9</v>
      </c>
      <c r="B4455" s="0" t="n">
        <v>22.8205329999328</v>
      </c>
      <c r="C4455" s="0" t="n">
        <v>9142</v>
      </c>
      <c r="D4455" s="0" t="n">
        <v>0.00401235</v>
      </c>
      <c r="E4455" s="0" t="n">
        <v>0.278284</v>
      </c>
    </row>
    <row r="4456" customFormat="false" ht="15" hidden="false" customHeight="false" outlineLevel="0" collapsed="false">
      <c r="A4456" s="0" t="n">
        <v>4</v>
      </c>
      <c r="B4456" s="0" t="n">
        <v>28.7418940002099</v>
      </c>
      <c r="C4456" s="0" t="n">
        <v>9144</v>
      </c>
      <c r="D4456" s="0" t="n">
        <v>0.00162818</v>
      </c>
      <c r="E4456" s="0" t="n">
        <v>0.277323</v>
      </c>
    </row>
    <row r="4457" customFormat="false" ht="15" hidden="false" customHeight="false" outlineLevel="0" collapsed="false">
      <c r="A4457" s="0" t="n">
        <v>12</v>
      </c>
      <c r="B4457" s="0" t="n">
        <v>3.66325500048697</v>
      </c>
      <c r="C4457" s="0" t="n">
        <v>9145</v>
      </c>
      <c r="D4457" s="0" t="n">
        <v>0.0004869</v>
      </c>
      <c r="E4457" s="0" t="n">
        <v>0.276865</v>
      </c>
    </row>
    <row r="4458" customFormat="false" ht="15" hidden="false" customHeight="false" outlineLevel="0" collapsed="false">
      <c r="A4458" s="0" t="n">
        <v>7</v>
      </c>
      <c r="B4458" s="0" t="n">
        <v>10.5846159998328</v>
      </c>
      <c r="C4458" s="0" t="n">
        <v>9147</v>
      </c>
      <c r="D4458" s="0" t="n">
        <v>0.00558984</v>
      </c>
      <c r="E4458" s="0" t="n">
        <v>0.278923</v>
      </c>
    </row>
    <row r="4459" customFormat="false" ht="15" hidden="false" customHeight="false" outlineLevel="0" collapsed="false">
      <c r="A4459" s="0" t="n">
        <v>2</v>
      </c>
      <c r="B4459" s="0" t="n">
        <v>13.5059770001099</v>
      </c>
      <c r="C4459" s="0" t="n">
        <v>9149</v>
      </c>
      <c r="D4459" s="0" t="n">
        <v>6.246E-005</v>
      </c>
      <c r="E4459" s="0" t="n">
        <v>0.276695</v>
      </c>
    </row>
    <row r="4460" customFormat="false" ht="15" hidden="false" customHeight="false" outlineLevel="0" collapsed="false">
      <c r="A4460" s="0" t="n">
        <v>9</v>
      </c>
      <c r="B4460" s="0" t="n">
        <v>20.4273380003869</v>
      </c>
      <c r="C4460" s="0" t="n">
        <v>9150</v>
      </c>
      <c r="D4460" s="0" t="n">
        <v>0.00416321</v>
      </c>
      <c r="E4460" s="0" t="n">
        <v>0.278345</v>
      </c>
    </row>
    <row r="4461" customFormat="false" ht="15" hidden="false" customHeight="false" outlineLevel="0" collapsed="false">
      <c r="A4461" s="0" t="n">
        <v>4</v>
      </c>
      <c r="B4461" s="0" t="n">
        <v>26.3486989997327</v>
      </c>
      <c r="C4461" s="0" t="n">
        <v>9152</v>
      </c>
      <c r="D4461" s="0" t="n">
        <v>0.00150623</v>
      </c>
      <c r="E4461" s="0" t="n">
        <v>0.277274</v>
      </c>
    </row>
    <row r="4462" customFormat="false" ht="15" hidden="false" customHeight="false" outlineLevel="0" collapsed="false">
      <c r="A4462" s="0" t="n">
        <v>12</v>
      </c>
      <c r="B4462" s="0" t="n">
        <v>1.27006000000984</v>
      </c>
      <c r="C4462" s="0" t="n">
        <v>9153</v>
      </c>
      <c r="D4462" s="0" t="n">
        <v>0.00054429</v>
      </c>
      <c r="E4462" s="0" t="n">
        <v>0.276888</v>
      </c>
    </row>
    <row r="4463" customFormat="false" ht="15" hidden="false" customHeight="false" outlineLevel="0" collapsed="false">
      <c r="A4463" s="0" t="n">
        <v>7</v>
      </c>
      <c r="B4463" s="0" t="n">
        <v>8.19142100028694</v>
      </c>
      <c r="C4463" s="0" t="n">
        <v>9155</v>
      </c>
      <c r="D4463" s="0" t="n">
        <v>0.0055036</v>
      </c>
      <c r="E4463" s="0" t="n">
        <v>0.278888</v>
      </c>
    </row>
    <row r="4464" customFormat="false" ht="15" hidden="false" customHeight="false" outlineLevel="0" collapsed="false">
      <c r="A4464" s="0" t="n">
        <v>2</v>
      </c>
      <c r="B4464" s="0" t="n">
        <v>11.1127819996327</v>
      </c>
      <c r="C4464" s="0" t="n">
        <v>9157</v>
      </c>
      <c r="D4464" s="0" t="n">
        <v>5.746E-005</v>
      </c>
      <c r="E4464" s="0" t="n">
        <v>0.276693</v>
      </c>
    </row>
    <row r="4465" customFormat="false" ht="15" hidden="false" customHeight="false" outlineLevel="0" collapsed="false">
      <c r="A4465" s="0" t="n">
        <v>9</v>
      </c>
      <c r="B4465" s="0" t="n">
        <v>18.0341430008411</v>
      </c>
      <c r="C4465" s="0" t="n">
        <v>9158</v>
      </c>
      <c r="D4465" s="0" t="n">
        <v>0.00431154</v>
      </c>
      <c r="E4465" s="0" t="n">
        <v>0.278405</v>
      </c>
    </row>
    <row r="4466" customFormat="false" ht="15" hidden="false" customHeight="false" outlineLevel="0" collapsed="false">
      <c r="A4466" s="0" t="n">
        <v>4</v>
      </c>
      <c r="B4466" s="0" t="n">
        <v>23.9555040001869</v>
      </c>
      <c r="C4466" s="0" t="n">
        <v>9160</v>
      </c>
      <c r="D4466" s="0" t="n">
        <v>0.00139172</v>
      </c>
      <c r="E4466" s="0" t="n">
        <v>0.277228</v>
      </c>
    </row>
    <row r="4467" customFormat="false" ht="15" hidden="false" customHeight="false" outlineLevel="0" collapsed="false">
      <c r="A4467" s="0" t="n">
        <v>11</v>
      </c>
      <c r="B4467" s="0" t="n">
        <v>28.8768649995327</v>
      </c>
      <c r="C4467" s="0" t="n">
        <v>9161</v>
      </c>
      <c r="D4467" s="0" t="n">
        <v>0.00060916</v>
      </c>
      <c r="E4467" s="0" t="n">
        <v>0.276914</v>
      </c>
    </row>
    <row r="4468" customFormat="false" ht="15" hidden="false" customHeight="false" outlineLevel="0" collapsed="false">
      <c r="A4468" s="0" t="n">
        <v>7</v>
      </c>
      <c r="B4468" s="0" t="n">
        <v>5.79822600074112</v>
      </c>
      <c r="C4468" s="0" t="n">
        <v>9163</v>
      </c>
      <c r="D4468" s="0" t="n">
        <v>0.00540994</v>
      </c>
      <c r="E4468" s="0" t="n">
        <v>0.27885</v>
      </c>
    </row>
    <row r="4469" customFormat="false" ht="15" hidden="false" customHeight="false" outlineLevel="0" collapsed="false">
      <c r="A4469" s="0" t="n">
        <v>2</v>
      </c>
      <c r="B4469" s="0" t="n">
        <v>8.7195870000869</v>
      </c>
      <c r="C4469" s="0" t="n">
        <v>9165</v>
      </c>
      <c r="D4469" s="0" t="n">
        <v>5.246E-005</v>
      </c>
      <c r="E4469" s="0" t="n">
        <v>0.276691</v>
      </c>
    </row>
    <row r="4470" customFormat="false" ht="15" hidden="false" customHeight="false" outlineLevel="0" collapsed="false">
      <c r="A4470" s="0" t="n">
        <v>9</v>
      </c>
      <c r="B4470" s="0" t="n">
        <v>15.640948000364</v>
      </c>
      <c r="C4470" s="0" t="n">
        <v>9166</v>
      </c>
      <c r="D4470" s="0" t="n">
        <v>0.00445487</v>
      </c>
      <c r="E4470" s="0" t="n">
        <v>0.278463</v>
      </c>
    </row>
    <row r="4471" customFormat="false" ht="15" hidden="false" customHeight="false" outlineLevel="0" collapsed="false">
      <c r="A4471" s="0" t="n">
        <v>4</v>
      </c>
      <c r="B4471" s="0" t="n">
        <v>21.5623090006411</v>
      </c>
      <c r="C4471" s="0" t="n">
        <v>9168</v>
      </c>
      <c r="D4471" s="0" t="n">
        <v>0.00128215</v>
      </c>
      <c r="E4471" s="0" t="n">
        <v>0.277184</v>
      </c>
    </row>
    <row r="4472" customFormat="false" ht="15" hidden="false" customHeight="false" outlineLevel="0" collapsed="false">
      <c r="A4472" s="0" t="n">
        <v>11</v>
      </c>
      <c r="B4472" s="0" t="n">
        <v>26.4836699999869</v>
      </c>
      <c r="C4472" s="0" t="n">
        <v>9169</v>
      </c>
      <c r="D4472" s="0" t="n">
        <v>0.00067651</v>
      </c>
      <c r="E4472" s="0" t="n">
        <v>0.276941</v>
      </c>
    </row>
    <row r="4473" customFormat="false" ht="15" hidden="false" customHeight="false" outlineLevel="0" collapsed="false">
      <c r="A4473" s="0" t="n">
        <v>7</v>
      </c>
      <c r="B4473" s="0" t="n">
        <v>3.40503100026399</v>
      </c>
      <c r="C4473" s="0" t="n">
        <v>9171</v>
      </c>
      <c r="D4473" s="0" t="n">
        <v>0.00530887</v>
      </c>
      <c r="E4473" s="0" t="n">
        <v>0.278809</v>
      </c>
    </row>
    <row r="4474" customFormat="false" ht="15" hidden="false" customHeight="false" outlineLevel="0" collapsed="false">
      <c r="A4474" s="0" t="n">
        <v>2</v>
      </c>
      <c r="B4474" s="0" t="n">
        <v>6.32639200054109</v>
      </c>
      <c r="C4474" s="0" t="n">
        <v>9173</v>
      </c>
      <c r="D4474" s="0" t="n">
        <v>4.997E-005</v>
      </c>
      <c r="E4474" s="0" t="n">
        <v>0.27669</v>
      </c>
    </row>
    <row r="4475" customFormat="false" ht="15" hidden="false" customHeight="false" outlineLevel="0" collapsed="false">
      <c r="A4475" s="0" t="n">
        <v>9</v>
      </c>
      <c r="B4475" s="0" t="n">
        <v>13.2477529998869</v>
      </c>
      <c r="C4475" s="0" t="n">
        <v>9174</v>
      </c>
      <c r="D4475" s="0" t="n">
        <v>0.00459569</v>
      </c>
      <c r="E4475" s="0" t="n">
        <v>0.27852</v>
      </c>
    </row>
    <row r="4476" customFormat="false" ht="15" hidden="false" customHeight="false" outlineLevel="0" collapsed="false">
      <c r="A4476" s="0" t="n">
        <v>4</v>
      </c>
      <c r="B4476" s="0" t="n">
        <v>19.169114000164</v>
      </c>
      <c r="C4476" s="0" t="n">
        <v>9176</v>
      </c>
      <c r="D4476" s="0" t="n">
        <v>0.00117754</v>
      </c>
      <c r="E4476" s="0" t="n">
        <v>0.277142</v>
      </c>
    </row>
    <row r="4477" customFormat="false" ht="15" hidden="false" customHeight="false" outlineLevel="0" collapsed="false">
      <c r="A4477" s="0" t="n">
        <v>11</v>
      </c>
      <c r="B4477" s="0" t="n">
        <v>24.0904750004411</v>
      </c>
      <c r="C4477" s="0" t="n">
        <v>9177</v>
      </c>
      <c r="D4477" s="0" t="n">
        <v>0.00075133</v>
      </c>
      <c r="E4477" s="0" t="n">
        <v>0.276971</v>
      </c>
    </row>
    <row r="4478" customFormat="false" ht="15" hidden="false" customHeight="false" outlineLevel="0" collapsed="false">
      <c r="A4478" s="0" t="n">
        <v>7</v>
      </c>
      <c r="B4478" s="0" t="n">
        <v>1.01183599978685</v>
      </c>
      <c r="C4478" s="0" t="n">
        <v>9179</v>
      </c>
      <c r="D4478" s="0" t="n">
        <v>0.00520037</v>
      </c>
      <c r="E4478" s="0" t="n">
        <v>0.278765</v>
      </c>
    </row>
    <row r="4479" customFormat="false" ht="15" hidden="false" customHeight="false" outlineLevel="0" collapsed="false">
      <c r="A4479" s="0" t="n">
        <v>2</v>
      </c>
      <c r="B4479" s="0" t="n">
        <v>3.93319700006396</v>
      </c>
      <c r="C4479" s="0" t="n">
        <v>9181</v>
      </c>
      <c r="D4479" s="0" t="n">
        <v>4.997E-005</v>
      </c>
      <c r="E4479" s="0" t="n">
        <v>0.27669</v>
      </c>
    </row>
    <row r="4480" customFormat="false" ht="15" hidden="false" customHeight="false" outlineLevel="0" collapsed="false">
      <c r="A4480" s="0" t="n">
        <v>9</v>
      </c>
      <c r="B4480" s="0" t="n">
        <v>10.8545580003411</v>
      </c>
      <c r="C4480" s="0" t="n">
        <v>9182</v>
      </c>
      <c r="D4480" s="0" t="n">
        <v>0.00473151</v>
      </c>
      <c r="E4480" s="0" t="n">
        <v>0.278575</v>
      </c>
    </row>
    <row r="4481" customFormat="false" ht="15" hidden="false" customHeight="false" outlineLevel="0" collapsed="false">
      <c r="A4481" s="0" t="n">
        <v>4</v>
      </c>
      <c r="B4481" s="0" t="n">
        <v>16.7759189996868</v>
      </c>
      <c r="C4481" s="0" t="n">
        <v>9184</v>
      </c>
      <c r="D4481" s="0" t="n">
        <v>0.00107788</v>
      </c>
      <c r="E4481" s="0" t="n">
        <v>0.277102</v>
      </c>
    </row>
    <row r="4482" customFormat="false" ht="15" hidden="false" customHeight="false" outlineLevel="0" collapsed="false">
      <c r="A4482" s="0" t="n">
        <v>11</v>
      </c>
      <c r="B4482" s="0" t="n">
        <v>21.6972800008953</v>
      </c>
      <c r="C4482" s="0" t="n">
        <v>9185</v>
      </c>
      <c r="D4482" s="0" t="n">
        <v>0.00082863</v>
      </c>
      <c r="E4482" s="0" t="n">
        <v>0.277002</v>
      </c>
    </row>
    <row r="4483" customFormat="false" ht="15" hidden="false" customHeight="false" outlineLevel="0" collapsed="false">
      <c r="A4483" s="0" t="n">
        <v>6</v>
      </c>
      <c r="B4483" s="0" t="n">
        <v>28.618641000241</v>
      </c>
      <c r="C4483" s="0" t="n">
        <v>9187</v>
      </c>
      <c r="D4483" s="0" t="n">
        <v>0.00508444</v>
      </c>
      <c r="E4483" s="0" t="n">
        <v>0.278718</v>
      </c>
    </row>
    <row r="4484" customFormat="false" ht="15" hidden="false" customHeight="false" outlineLevel="0" collapsed="false">
      <c r="A4484" s="0" t="n">
        <v>2</v>
      </c>
      <c r="B4484" s="0" t="n">
        <v>1.54000199958682</v>
      </c>
      <c r="C4484" s="0" t="n">
        <v>9189</v>
      </c>
      <c r="D4484" s="0" t="n">
        <v>4.747E-005</v>
      </c>
      <c r="E4484" s="0" t="n">
        <v>0.276689</v>
      </c>
    </row>
    <row r="4485" customFormat="false" ht="15" hidden="false" customHeight="false" outlineLevel="0" collapsed="false">
      <c r="A4485" s="0" t="n">
        <v>9</v>
      </c>
      <c r="B4485" s="0" t="n">
        <v>8.46136300079525</v>
      </c>
      <c r="C4485" s="0" t="n">
        <v>9190</v>
      </c>
      <c r="D4485" s="0" t="n">
        <v>0.00486482</v>
      </c>
      <c r="E4485" s="0" t="n">
        <v>0.278629</v>
      </c>
    </row>
    <row r="4486" customFormat="false" ht="15" hidden="false" customHeight="false" outlineLevel="0" collapsed="false">
      <c r="A4486" s="0" t="n">
        <v>4</v>
      </c>
      <c r="B4486" s="0" t="n">
        <v>14.382724000141</v>
      </c>
      <c r="C4486" s="0" t="n">
        <v>9192</v>
      </c>
      <c r="D4486" s="0" t="n">
        <v>0.00098318</v>
      </c>
      <c r="E4486" s="0" t="n">
        <v>0.277064</v>
      </c>
    </row>
    <row r="4487" customFormat="false" ht="15" hidden="false" customHeight="false" outlineLevel="0" collapsed="false">
      <c r="A4487" s="0" t="n">
        <v>11</v>
      </c>
      <c r="B4487" s="0" t="n">
        <v>19.3040850004181</v>
      </c>
      <c r="C4487" s="0" t="n">
        <v>9193</v>
      </c>
      <c r="D4487" s="0" t="n">
        <v>0.00091339</v>
      </c>
      <c r="E4487" s="0" t="n">
        <v>0.277036</v>
      </c>
    </row>
    <row r="4488" customFormat="false" ht="15" hidden="false" customHeight="false" outlineLevel="0" collapsed="false">
      <c r="A4488" s="0" t="n">
        <v>6</v>
      </c>
      <c r="B4488" s="0" t="n">
        <v>26.2254460006952</v>
      </c>
      <c r="C4488" s="0" t="n">
        <v>9195</v>
      </c>
      <c r="D4488" s="0" t="n">
        <v>0.00496354</v>
      </c>
      <c r="E4488" s="0" t="n">
        <v>0.278669</v>
      </c>
    </row>
    <row r="4489" customFormat="false" ht="15" hidden="false" customHeight="false" outlineLevel="0" collapsed="false">
      <c r="A4489" s="0" t="n">
        <v>1</v>
      </c>
      <c r="B4489" s="0" t="n">
        <v>30.146807000041</v>
      </c>
      <c r="C4489" s="0" t="n">
        <v>9197</v>
      </c>
      <c r="D4489" s="0" t="n">
        <v>4.747E-005</v>
      </c>
      <c r="E4489" s="0" t="n">
        <v>0.276689</v>
      </c>
    </row>
    <row r="4490" customFormat="false" ht="15" hidden="false" customHeight="false" outlineLevel="0" collapsed="false">
      <c r="A4490" s="0" t="n">
        <v>9</v>
      </c>
      <c r="B4490" s="0" t="n">
        <v>6.06816800031811</v>
      </c>
      <c r="C4490" s="0" t="n">
        <v>9198</v>
      </c>
      <c r="D4490" s="0" t="n">
        <v>0.00499068</v>
      </c>
      <c r="E4490" s="0" t="n">
        <v>0.27868</v>
      </c>
    </row>
    <row r="4491" customFormat="false" ht="15" hidden="false" customHeight="false" outlineLevel="0" collapsed="false">
      <c r="A4491" s="0" t="n">
        <v>4</v>
      </c>
      <c r="B4491" s="0" t="n">
        <v>11.9895290005952</v>
      </c>
      <c r="C4491" s="0" t="n">
        <v>9200</v>
      </c>
      <c r="D4491" s="0" t="n">
        <v>0.00089345</v>
      </c>
      <c r="E4491" s="0" t="n">
        <v>0.277028</v>
      </c>
    </row>
    <row r="4492" customFormat="false" ht="15" hidden="false" customHeight="false" outlineLevel="0" collapsed="false">
      <c r="A4492" s="0" t="n">
        <v>11</v>
      </c>
      <c r="B4492" s="0" t="n">
        <v>16.910889999941</v>
      </c>
      <c r="C4492" s="0" t="n">
        <v>9201</v>
      </c>
      <c r="D4492" s="0" t="n">
        <v>0.00100312</v>
      </c>
      <c r="E4492" s="0" t="n">
        <v>0.277072</v>
      </c>
    </row>
    <row r="4493" customFormat="false" ht="15" hidden="false" customHeight="false" outlineLevel="0" collapsed="false">
      <c r="A4493" s="0" t="n">
        <v>6</v>
      </c>
      <c r="B4493" s="0" t="n">
        <v>23.8322510002181</v>
      </c>
      <c r="C4493" s="0" t="n">
        <v>9203</v>
      </c>
      <c r="D4493" s="0" t="n">
        <v>0.0048352</v>
      </c>
      <c r="E4493" s="0" t="n">
        <v>0.278617</v>
      </c>
    </row>
    <row r="4494" customFormat="false" ht="15" hidden="false" customHeight="false" outlineLevel="0" collapsed="false">
      <c r="A4494" s="0" t="n">
        <v>1</v>
      </c>
      <c r="B4494" s="0" t="n">
        <v>27.7536120004952</v>
      </c>
      <c r="C4494" s="0" t="n">
        <v>9205</v>
      </c>
      <c r="D4494" s="0" t="n">
        <v>4.747E-005</v>
      </c>
      <c r="E4494" s="0" t="n">
        <v>0.276689</v>
      </c>
    </row>
    <row r="4495" customFormat="false" ht="15" hidden="false" customHeight="false" outlineLevel="0" collapsed="false">
      <c r="A4495" s="0" t="n">
        <v>9</v>
      </c>
      <c r="B4495" s="0" t="n">
        <v>3.67497299984097</v>
      </c>
      <c r="C4495" s="0" t="n">
        <v>9206</v>
      </c>
      <c r="D4495" s="0" t="n">
        <v>0.00510911</v>
      </c>
      <c r="E4495" s="0" t="n">
        <v>0.278728</v>
      </c>
    </row>
    <row r="4496" customFormat="false" ht="15" hidden="false" customHeight="false" outlineLevel="0" collapsed="false">
      <c r="A4496" s="0" t="n">
        <v>4</v>
      </c>
      <c r="B4496" s="0" t="n">
        <v>9.59633400011808</v>
      </c>
      <c r="C4496" s="0" t="n">
        <v>9208</v>
      </c>
      <c r="D4496" s="0" t="n">
        <v>0.00081118</v>
      </c>
      <c r="E4496" s="0" t="n">
        <v>0.276995</v>
      </c>
    </row>
    <row r="4497" customFormat="false" ht="15" hidden="false" customHeight="false" outlineLevel="0" collapsed="false">
      <c r="A4497" s="0" t="n">
        <v>11</v>
      </c>
      <c r="B4497" s="0" t="n">
        <v>14.5176950003952</v>
      </c>
      <c r="C4497" s="0" t="n">
        <v>9209</v>
      </c>
      <c r="D4497" s="0" t="n">
        <v>0.00109782</v>
      </c>
      <c r="E4497" s="0" t="n">
        <v>0.27711</v>
      </c>
    </row>
    <row r="4498" customFormat="false" ht="15" hidden="false" customHeight="false" outlineLevel="0" collapsed="false">
      <c r="A4498" s="0" t="n">
        <v>6</v>
      </c>
      <c r="B4498" s="0" t="n">
        <v>21.439055999741</v>
      </c>
      <c r="C4498" s="0" t="n">
        <v>9211</v>
      </c>
      <c r="D4498" s="0" t="n">
        <v>0.00470188</v>
      </c>
      <c r="E4498" s="0" t="n">
        <v>0.278563</v>
      </c>
    </row>
    <row r="4499" customFormat="false" ht="15" hidden="false" customHeight="false" outlineLevel="0" collapsed="false">
      <c r="A4499" s="0" t="n">
        <v>1</v>
      </c>
      <c r="B4499" s="0" t="n">
        <v>25.3604170000181</v>
      </c>
      <c r="C4499" s="0" t="n">
        <v>9213</v>
      </c>
      <c r="D4499" s="0" t="n">
        <v>4.997E-005</v>
      </c>
      <c r="E4499" s="0" t="n">
        <v>0.27669</v>
      </c>
    </row>
    <row r="4500" customFormat="false" ht="15" hidden="false" customHeight="false" outlineLevel="0" collapsed="false">
      <c r="A4500" s="0" t="n">
        <v>9</v>
      </c>
      <c r="B4500" s="0" t="n">
        <v>1.28177800029516</v>
      </c>
      <c r="C4500" s="0" t="n">
        <v>9214</v>
      </c>
      <c r="D4500" s="0" t="n">
        <v>0.00522256</v>
      </c>
      <c r="E4500" s="0" t="n">
        <v>0.278774</v>
      </c>
    </row>
    <row r="4501" customFormat="false" ht="15" hidden="false" customHeight="false" outlineLevel="0" collapsed="false">
      <c r="A4501" s="0" t="n">
        <v>4</v>
      </c>
      <c r="B4501" s="0" t="n">
        <v>7.20313899964094</v>
      </c>
      <c r="C4501" s="0" t="n">
        <v>9216</v>
      </c>
      <c r="D4501" s="0" t="n">
        <v>0.00073387</v>
      </c>
      <c r="E4501" s="0" t="n">
        <v>0.276964</v>
      </c>
    </row>
    <row r="4502" customFormat="false" ht="15" hidden="false" customHeight="false" outlineLevel="0" collapsed="false">
      <c r="A4502" s="0" t="n">
        <v>11</v>
      </c>
      <c r="B4502" s="0" t="n">
        <v>12.1245000008494</v>
      </c>
      <c r="C4502" s="0" t="n">
        <v>9217</v>
      </c>
      <c r="D4502" s="0" t="n">
        <v>0.00119996</v>
      </c>
      <c r="E4502" s="0" t="n">
        <v>0.277151</v>
      </c>
    </row>
    <row r="4503" customFormat="false" ht="15" hidden="false" customHeight="false" outlineLevel="0" collapsed="false">
      <c r="A4503" s="0" t="n">
        <v>6</v>
      </c>
      <c r="B4503" s="0" t="n">
        <v>19.0458610001952</v>
      </c>
      <c r="C4503" s="0" t="n">
        <v>9219</v>
      </c>
      <c r="D4503" s="0" t="n">
        <v>0.00456358</v>
      </c>
      <c r="E4503" s="0" t="n">
        <v>0.278507</v>
      </c>
    </row>
    <row r="4504" customFormat="false" ht="15" hidden="false" customHeight="false" outlineLevel="0" collapsed="false">
      <c r="A4504" s="0" t="n">
        <v>1</v>
      </c>
      <c r="B4504" s="0" t="n">
        <v>22.9672219995409</v>
      </c>
      <c r="C4504" s="0" t="n">
        <v>9221</v>
      </c>
      <c r="D4504" s="0" t="n">
        <v>5.246E-005</v>
      </c>
      <c r="E4504" s="0" t="n">
        <v>0.276691</v>
      </c>
    </row>
    <row r="4505" customFormat="false" ht="15" hidden="false" customHeight="false" outlineLevel="0" collapsed="false">
      <c r="A4505" s="0" t="n">
        <v>8</v>
      </c>
      <c r="B4505" s="0" t="n">
        <v>29.8885830007493</v>
      </c>
      <c r="C4505" s="0" t="n">
        <v>9222</v>
      </c>
      <c r="D4505" s="0" t="n">
        <v>0.00533106</v>
      </c>
      <c r="E4505" s="0" t="n">
        <v>0.278818</v>
      </c>
    </row>
    <row r="4506" customFormat="false" ht="15" hidden="false" customHeight="false" outlineLevel="0" collapsed="false">
      <c r="A4506" s="0" t="n">
        <v>4</v>
      </c>
      <c r="B4506" s="0" t="n">
        <v>4.80994400009513</v>
      </c>
      <c r="C4506" s="0" t="n">
        <v>9224</v>
      </c>
      <c r="D4506" s="0" t="n">
        <v>0.00066154</v>
      </c>
      <c r="E4506" s="0" t="n">
        <v>0.276935</v>
      </c>
    </row>
    <row r="4507" customFormat="false" ht="15" hidden="false" customHeight="false" outlineLevel="0" collapsed="false">
      <c r="A4507" s="0" t="n">
        <v>11</v>
      </c>
      <c r="B4507" s="0" t="n">
        <v>9.73130500037223</v>
      </c>
      <c r="C4507" s="0" t="n">
        <v>9225</v>
      </c>
      <c r="D4507" s="0" t="n">
        <v>0.00130457</v>
      </c>
      <c r="E4507" s="0" t="n">
        <v>0.277193</v>
      </c>
    </row>
    <row r="4508" customFormat="false" ht="15" hidden="false" customHeight="false" outlineLevel="0" collapsed="false">
      <c r="A4508" s="0" t="n">
        <v>6</v>
      </c>
      <c r="B4508" s="0" t="n">
        <v>16.6526660006493</v>
      </c>
      <c r="C4508" s="0" t="n">
        <v>9227</v>
      </c>
      <c r="D4508" s="0" t="n">
        <v>0.00442275</v>
      </c>
      <c r="E4508" s="0" t="n">
        <v>0.27845</v>
      </c>
    </row>
    <row r="4509" customFormat="false" ht="15" hidden="false" customHeight="false" outlineLevel="0" collapsed="false">
      <c r="A4509" s="0" t="n">
        <v>1</v>
      </c>
      <c r="B4509" s="0" t="n">
        <v>20.5740269999951</v>
      </c>
      <c r="C4509" s="0" t="n">
        <v>9229</v>
      </c>
      <c r="D4509" s="0" t="n">
        <v>5.496E-005</v>
      </c>
      <c r="E4509" s="0" t="n">
        <v>0.276692</v>
      </c>
    </row>
    <row r="4510" customFormat="false" ht="15" hidden="false" customHeight="false" outlineLevel="0" collapsed="false">
      <c r="A4510" s="0" t="n">
        <v>8</v>
      </c>
      <c r="B4510" s="0" t="n">
        <v>27.4953880002722</v>
      </c>
      <c r="C4510" s="0" t="n">
        <v>9230</v>
      </c>
      <c r="D4510" s="0" t="n">
        <v>0.00542966</v>
      </c>
      <c r="E4510" s="0" t="n">
        <v>0.278858</v>
      </c>
    </row>
    <row r="4511" customFormat="false" ht="15" hidden="false" customHeight="false" outlineLevel="0" collapsed="false">
      <c r="A4511" s="0" t="n">
        <v>4</v>
      </c>
      <c r="B4511" s="0" t="n">
        <v>2.41674900054932</v>
      </c>
      <c r="C4511" s="0" t="n">
        <v>9232</v>
      </c>
      <c r="D4511" s="0" t="n">
        <v>0.00059419</v>
      </c>
      <c r="E4511" s="0" t="n">
        <v>0.276908</v>
      </c>
    </row>
    <row r="4512" customFormat="false" ht="15" hidden="false" customHeight="false" outlineLevel="0" collapsed="false">
      <c r="A4512" s="0" t="n">
        <v>11</v>
      </c>
      <c r="B4512" s="0" t="n">
        <v>7.3381099998951</v>
      </c>
      <c r="C4512" s="0" t="n">
        <v>9233</v>
      </c>
      <c r="D4512" s="0" t="n">
        <v>0.00141662</v>
      </c>
      <c r="E4512" s="0" t="n">
        <v>0.277238</v>
      </c>
    </row>
    <row r="4513" customFormat="false" ht="15" hidden="false" customHeight="false" outlineLevel="0" collapsed="false">
      <c r="A4513" s="0" t="n">
        <v>6</v>
      </c>
      <c r="B4513" s="0" t="n">
        <v>14.2594710001722</v>
      </c>
      <c r="C4513" s="0" t="n">
        <v>9235</v>
      </c>
      <c r="D4513" s="0" t="n">
        <v>0.00427446</v>
      </c>
      <c r="E4513" s="0" t="n">
        <v>0.27839</v>
      </c>
    </row>
    <row r="4514" customFormat="false" ht="15" hidden="false" customHeight="false" outlineLevel="0" collapsed="false">
      <c r="A4514" s="0" t="n">
        <v>1</v>
      </c>
      <c r="B4514" s="0" t="n">
        <v>18.1808320004493</v>
      </c>
      <c r="C4514" s="0" t="n">
        <v>9237</v>
      </c>
      <c r="D4514" s="0" t="n">
        <v>5.746E-005</v>
      </c>
      <c r="E4514" s="0" t="n">
        <v>0.276693</v>
      </c>
    </row>
    <row r="4515" customFormat="false" ht="15" hidden="false" customHeight="false" outlineLevel="0" collapsed="false">
      <c r="A4515" s="0" t="n">
        <v>8</v>
      </c>
      <c r="B4515" s="0" t="n">
        <v>25.1021929997951</v>
      </c>
      <c r="C4515" s="0" t="n">
        <v>9238</v>
      </c>
      <c r="D4515" s="0" t="n">
        <v>0.00552085</v>
      </c>
      <c r="E4515" s="0" t="n">
        <v>0.278895</v>
      </c>
    </row>
    <row r="4516" customFormat="false" ht="15" hidden="false" customHeight="false" outlineLevel="0" collapsed="false">
      <c r="A4516" s="0" t="n">
        <v>3</v>
      </c>
      <c r="B4516" s="0" t="n">
        <v>31.0235540000722</v>
      </c>
      <c r="C4516" s="0" t="n">
        <v>9240</v>
      </c>
      <c r="D4516" s="0" t="n">
        <v>0.00053182</v>
      </c>
      <c r="E4516" s="0" t="n">
        <v>0.276883</v>
      </c>
    </row>
    <row r="4517" customFormat="false" ht="15" hidden="false" customHeight="false" outlineLevel="0" collapsed="false">
      <c r="A4517" s="0" t="n">
        <v>11</v>
      </c>
      <c r="B4517" s="0" t="n">
        <v>4.94491500034928</v>
      </c>
      <c r="C4517" s="0" t="n">
        <v>9241</v>
      </c>
      <c r="D4517" s="0" t="n">
        <v>0.00153361</v>
      </c>
      <c r="E4517" s="0" t="n">
        <v>0.277285</v>
      </c>
    </row>
    <row r="4518" customFormat="false" ht="15" hidden="false" customHeight="false" outlineLevel="0" collapsed="false">
      <c r="A4518" s="0" t="n">
        <v>6</v>
      </c>
      <c r="B4518" s="0" t="n">
        <v>11.8662759996951</v>
      </c>
      <c r="C4518" s="0" t="n">
        <v>9243</v>
      </c>
      <c r="D4518" s="0" t="n">
        <v>0.00412612</v>
      </c>
      <c r="E4518" s="0" t="n">
        <v>0.27833</v>
      </c>
    </row>
    <row r="4519" customFormat="false" ht="15" hidden="false" customHeight="false" outlineLevel="0" collapsed="false">
      <c r="A4519" s="0" t="n">
        <v>1</v>
      </c>
      <c r="B4519" s="0" t="n">
        <v>15.7876370009035</v>
      </c>
      <c r="C4519" s="0" t="n">
        <v>9245</v>
      </c>
      <c r="D4519" s="0" t="n">
        <v>6.246E-005</v>
      </c>
      <c r="E4519" s="0" t="n">
        <v>0.276695</v>
      </c>
    </row>
    <row r="4520" customFormat="false" ht="15" hidden="false" customHeight="false" outlineLevel="0" collapsed="false">
      <c r="A4520" s="0" t="n">
        <v>8</v>
      </c>
      <c r="B4520" s="0" t="n">
        <v>22.7089980002493</v>
      </c>
      <c r="C4520" s="0" t="n">
        <v>9246</v>
      </c>
      <c r="D4520" s="0" t="n">
        <v>0.00560462</v>
      </c>
      <c r="E4520" s="0" t="n">
        <v>0.278929</v>
      </c>
    </row>
    <row r="4521" customFormat="false" ht="15" hidden="false" customHeight="false" outlineLevel="0" collapsed="false">
      <c r="A4521" s="0" t="n">
        <v>3</v>
      </c>
      <c r="B4521" s="0" t="n">
        <v>28.630358999595</v>
      </c>
      <c r="C4521" s="0" t="n">
        <v>9248</v>
      </c>
      <c r="D4521" s="0" t="n">
        <v>0.00047443</v>
      </c>
      <c r="E4521" s="0" t="n">
        <v>0.27686</v>
      </c>
    </row>
    <row r="4522" customFormat="false" ht="15" hidden="false" customHeight="false" outlineLevel="0" collapsed="false">
      <c r="A4522" s="0" t="n">
        <v>11</v>
      </c>
      <c r="B4522" s="0" t="n">
        <v>2.55172000080347</v>
      </c>
      <c r="C4522" s="0" t="n">
        <v>9249</v>
      </c>
      <c r="D4522" s="0" t="n">
        <v>0.00165555</v>
      </c>
      <c r="E4522" s="0" t="n">
        <v>0.277334</v>
      </c>
    </row>
    <row r="4523" customFormat="false" ht="15" hidden="false" customHeight="false" outlineLevel="0" collapsed="false">
      <c r="A4523" s="0" t="n">
        <v>6</v>
      </c>
      <c r="B4523" s="0" t="n">
        <v>9.47308100014925</v>
      </c>
      <c r="C4523" s="0" t="n">
        <v>9251</v>
      </c>
      <c r="D4523" s="0" t="n">
        <v>0.00397525</v>
      </c>
      <c r="E4523" s="0" t="n">
        <v>0.278269</v>
      </c>
    </row>
    <row r="4524" customFormat="false" ht="15" hidden="false" customHeight="false" outlineLevel="0" collapsed="false">
      <c r="A4524" s="0" t="n">
        <v>1</v>
      </c>
      <c r="B4524" s="0" t="n">
        <v>13.3944420004264</v>
      </c>
      <c r="C4524" s="0" t="n">
        <v>9253</v>
      </c>
      <c r="D4524" s="0" t="n">
        <v>6.995E-005</v>
      </c>
      <c r="E4524" s="0" t="n">
        <v>0.276698</v>
      </c>
    </row>
    <row r="4525" customFormat="false" ht="15" hidden="false" customHeight="false" outlineLevel="0" collapsed="false">
      <c r="A4525" s="0" t="n">
        <v>8</v>
      </c>
      <c r="B4525" s="0" t="n">
        <v>20.3158030007034</v>
      </c>
      <c r="C4525" s="0" t="n">
        <v>9254</v>
      </c>
      <c r="D4525" s="0" t="n">
        <v>0.00567853</v>
      </c>
      <c r="E4525" s="0" t="n">
        <v>0.278959</v>
      </c>
    </row>
    <row r="4526" customFormat="false" ht="15" hidden="false" customHeight="false" outlineLevel="0" collapsed="false">
      <c r="A4526" s="0" t="n">
        <v>3</v>
      </c>
      <c r="B4526" s="0" t="n">
        <v>26.2371640000492</v>
      </c>
      <c r="C4526" s="0" t="n">
        <v>9256</v>
      </c>
      <c r="D4526" s="0" t="n">
        <v>0.00042451</v>
      </c>
      <c r="E4526" s="0" t="n">
        <v>0.27684</v>
      </c>
    </row>
    <row r="4527" customFormat="false" ht="15" hidden="false" customHeight="false" outlineLevel="0" collapsed="false">
      <c r="A4527" s="0" t="n">
        <v>10</v>
      </c>
      <c r="B4527" s="0" t="n">
        <v>31.1585250003263</v>
      </c>
      <c r="C4527" s="0" t="n">
        <v>9257</v>
      </c>
      <c r="D4527" s="0" t="n">
        <v>0.00177994</v>
      </c>
      <c r="E4527" s="0" t="n">
        <v>0.277384</v>
      </c>
    </row>
    <row r="4528" customFormat="false" ht="15" hidden="false" customHeight="false" outlineLevel="0" collapsed="false">
      <c r="A4528" s="0" t="n">
        <v>6</v>
      </c>
      <c r="B4528" s="0" t="n">
        <v>7.07988600060344</v>
      </c>
      <c r="C4528" s="0" t="n">
        <v>9259</v>
      </c>
      <c r="D4528" s="0" t="n">
        <v>0.00382184</v>
      </c>
      <c r="E4528" s="0" t="n">
        <v>0.278207</v>
      </c>
    </row>
    <row r="4529" customFormat="false" ht="15" hidden="false" customHeight="false" outlineLevel="0" collapsed="false">
      <c r="A4529" s="0" t="n">
        <v>1</v>
      </c>
      <c r="B4529" s="0" t="n">
        <v>11.0012469999492</v>
      </c>
      <c r="C4529" s="0" t="n">
        <v>9261</v>
      </c>
      <c r="D4529" s="0" t="n">
        <v>7.744E-005</v>
      </c>
      <c r="E4529" s="0" t="n">
        <v>0.276701</v>
      </c>
    </row>
    <row r="4530" customFormat="false" ht="15" hidden="false" customHeight="false" outlineLevel="0" collapsed="false">
      <c r="A4530" s="0" t="n">
        <v>8</v>
      </c>
      <c r="B4530" s="0" t="n">
        <v>17.9226080002263</v>
      </c>
      <c r="C4530" s="0" t="n">
        <v>9262</v>
      </c>
      <c r="D4530" s="0" t="n">
        <v>0.00574503</v>
      </c>
      <c r="E4530" s="0" t="n">
        <v>0.278986</v>
      </c>
    </row>
    <row r="4531" customFormat="false" ht="15" hidden="false" customHeight="false" outlineLevel="0" collapsed="false">
      <c r="A4531" s="0" t="n">
        <v>3</v>
      </c>
      <c r="B4531" s="0" t="n">
        <v>23.8439690005034</v>
      </c>
      <c r="C4531" s="0" t="n">
        <v>9264</v>
      </c>
      <c r="D4531" s="0" t="n">
        <v>0.00037709</v>
      </c>
      <c r="E4531" s="0" t="n">
        <v>0.276821</v>
      </c>
    </row>
    <row r="4532" customFormat="false" ht="15" hidden="false" customHeight="false" outlineLevel="0" collapsed="false">
      <c r="A4532" s="0" t="n">
        <v>10</v>
      </c>
      <c r="B4532" s="0" t="n">
        <v>28.7653299998492</v>
      </c>
      <c r="C4532" s="0" t="n">
        <v>9265</v>
      </c>
      <c r="D4532" s="0" t="n">
        <v>0.00191175</v>
      </c>
      <c r="E4532" s="0" t="n">
        <v>0.277437</v>
      </c>
    </row>
    <row r="4533" customFormat="false" ht="15" hidden="false" customHeight="false" outlineLevel="0" collapsed="false">
      <c r="A4533" s="0" t="n">
        <v>6</v>
      </c>
      <c r="B4533" s="0" t="n">
        <v>4.6866910001263</v>
      </c>
      <c r="C4533" s="0" t="n">
        <v>9267</v>
      </c>
      <c r="D4533" s="0" t="n">
        <v>0.00366591</v>
      </c>
      <c r="E4533" s="0" t="n">
        <v>0.278144</v>
      </c>
    </row>
    <row r="4534" customFormat="false" ht="15" hidden="false" customHeight="false" outlineLevel="0" collapsed="false">
      <c r="A4534" s="0" t="n">
        <v>1</v>
      </c>
      <c r="B4534" s="0" t="n">
        <v>8.6080520004034</v>
      </c>
      <c r="C4534" s="0" t="n">
        <v>9269</v>
      </c>
      <c r="D4534" s="0" t="n">
        <v>8.494E-005</v>
      </c>
      <c r="E4534" s="0" t="n">
        <v>0.276704</v>
      </c>
    </row>
    <row r="4535" customFormat="false" ht="15" hidden="false" customHeight="false" outlineLevel="0" collapsed="false">
      <c r="A4535" s="0" t="n">
        <v>8</v>
      </c>
      <c r="B4535" s="0" t="n">
        <v>15.5294129997492</v>
      </c>
      <c r="C4535" s="0" t="n">
        <v>9270</v>
      </c>
      <c r="D4535" s="0" t="n">
        <v>0.00580167</v>
      </c>
      <c r="E4535" s="0" t="n">
        <v>0.279009</v>
      </c>
    </row>
    <row r="4536" customFormat="false" ht="15" hidden="false" customHeight="false" outlineLevel="0" collapsed="false">
      <c r="A4536" s="0" t="n">
        <v>3</v>
      </c>
      <c r="B4536" s="0" t="n">
        <v>21.4507740000263</v>
      </c>
      <c r="C4536" s="0" t="n">
        <v>9272</v>
      </c>
      <c r="D4536" s="0" t="n">
        <v>0.00033216</v>
      </c>
      <c r="E4536" s="0" t="n">
        <v>0.276803</v>
      </c>
    </row>
    <row r="4537" customFormat="false" ht="15" hidden="false" customHeight="false" outlineLevel="0" collapsed="false">
      <c r="A4537" s="0" t="n">
        <v>10</v>
      </c>
      <c r="B4537" s="0" t="n">
        <v>26.3721350003034</v>
      </c>
      <c r="C4537" s="0" t="n">
        <v>9273</v>
      </c>
      <c r="D4537" s="0" t="n">
        <v>0.002046</v>
      </c>
      <c r="E4537" s="0" t="n">
        <v>0.277491</v>
      </c>
    </row>
    <row r="4538" customFormat="false" ht="15" hidden="false" customHeight="false" outlineLevel="0" collapsed="false">
      <c r="A4538" s="0" t="n">
        <v>6</v>
      </c>
      <c r="B4538" s="0" t="n">
        <v>2.29349599964917</v>
      </c>
      <c r="C4538" s="0" t="n">
        <v>9275</v>
      </c>
      <c r="D4538" s="0" t="n">
        <v>0.00350991</v>
      </c>
      <c r="E4538" s="0" t="n">
        <v>0.278081</v>
      </c>
    </row>
    <row r="4539" customFormat="false" ht="15" hidden="false" customHeight="false" outlineLevel="0" collapsed="false">
      <c r="A4539" s="0" t="n">
        <v>1</v>
      </c>
      <c r="B4539" s="0" t="n">
        <v>6.21485700085759</v>
      </c>
      <c r="C4539" s="0" t="n">
        <v>9277</v>
      </c>
      <c r="D4539" s="0" t="n">
        <v>9.493E-005</v>
      </c>
      <c r="E4539" s="0" t="n">
        <v>0.276708</v>
      </c>
    </row>
    <row r="4540" customFormat="false" ht="15" hidden="false" customHeight="false" outlineLevel="0" collapsed="false">
      <c r="A4540" s="0" t="n">
        <v>8</v>
      </c>
      <c r="B4540" s="0" t="n">
        <v>13.1362180002034</v>
      </c>
      <c r="C4540" s="0" t="n">
        <v>9278</v>
      </c>
      <c r="D4540" s="0" t="n">
        <v>0.00584846</v>
      </c>
      <c r="E4540" s="0" t="n">
        <v>0.279028</v>
      </c>
    </row>
    <row r="4541" customFormat="false" ht="15" hidden="false" customHeight="false" outlineLevel="0" collapsed="false">
      <c r="A4541" s="0" t="n">
        <v>3</v>
      </c>
      <c r="B4541" s="0" t="n">
        <v>19.0575789995492</v>
      </c>
      <c r="C4541" s="0" t="n">
        <v>9280</v>
      </c>
      <c r="D4541" s="0" t="n">
        <v>0.00029471</v>
      </c>
      <c r="E4541" s="0" t="n">
        <v>0.276788</v>
      </c>
    </row>
    <row r="4542" customFormat="false" ht="15" hidden="false" customHeight="false" outlineLevel="0" collapsed="false">
      <c r="A4542" s="0" t="n">
        <v>10</v>
      </c>
      <c r="B4542" s="0" t="n">
        <v>23.9789400007576</v>
      </c>
      <c r="C4542" s="0" t="n">
        <v>9281</v>
      </c>
      <c r="D4542" s="0" t="n">
        <v>0.00218518</v>
      </c>
      <c r="E4542" s="0" t="n">
        <v>0.277547</v>
      </c>
    </row>
    <row r="4543" customFormat="false" ht="15" hidden="false" customHeight="false" outlineLevel="0" collapsed="false">
      <c r="A4543" s="0" t="n">
        <v>5</v>
      </c>
      <c r="B4543" s="0" t="n">
        <v>30.9003010001034</v>
      </c>
      <c r="C4543" s="0" t="n">
        <v>9283</v>
      </c>
      <c r="D4543" s="0" t="n">
        <v>0.00335385</v>
      </c>
      <c r="E4543" s="0" t="n">
        <v>0.278018</v>
      </c>
    </row>
    <row r="4544" customFormat="false" ht="15" hidden="false" customHeight="false" outlineLevel="0" collapsed="false">
      <c r="A4544" s="0" t="n">
        <v>1</v>
      </c>
      <c r="B4544" s="0" t="n">
        <v>3.82166200038046</v>
      </c>
      <c r="C4544" s="0" t="n">
        <v>9285</v>
      </c>
      <c r="D4544" s="0" t="n">
        <v>0.00010742</v>
      </c>
      <c r="E4544" s="0" t="n">
        <v>0.276713</v>
      </c>
    </row>
    <row r="4545" customFormat="false" ht="15" hidden="false" customHeight="false" outlineLevel="0" collapsed="false">
      <c r="A4545" s="0" t="n">
        <v>8</v>
      </c>
      <c r="B4545" s="0" t="n">
        <v>10.7430230006576</v>
      </c>
      <c r="C4545" s="0" t="n">
        <v>9286</v>
      </c>
      <c r="D4545" s="0" t="n">
        <v>0.00588539</v>
      </c>
      <c r="E4545" s="0" t="n">
        <v>0.279043</v>
      </c>
    </row>
    <row r="4546" customFormat="false" ht="15" hidden="false" customHeight="false" outlineLevel="0" collapsed="false">
      <c r="A4546" s="0" t="n">
        <v>3</v>
      </c>
      <c r="B4546" s="0" t="n">
        <v>16.6643840000033</v>
      </c>
      <c r="C4546" s="0" t="n">
        <v>9288</v>
      </c>
      <c r="D4546" s="0" t="n">
        <v>0.00025976</v>
      </c>
      <c r="E4546" s="0" t="n">
        <v>0.276774</v>
      </c>
    </row>
    <row r="4547" customFormat="false" ht="15" hidden="false" customHeight="false" outlineLevel="0" collapsed="false">
      <c r="A4547" s="0" t="n">
        <v>10</v>
      </c>
      <c r="B4547" s="0" t="n">
        <v>21.5857450002804</v>
      </c>
      <c r="C4547" s="0" t="n">
        <v>9289</v>
      </c>
      <c r="D4547" s="0" t="n">
        <v>0.00232679</v>
      </c>
      <c r="E4547" s="0" t="n">
        <v>0.277604</v>
      </c>
    </row>
    <row r="4548" customFormat="false" ht="15" hidden="false" customHeight="false" outlineLevel="0" collapsed="false">
      <c r="A4548" s="0" t="n">
        <v>5</v>
      </c>
      <c r="B4548" s="0" t="n">
        <v>28.5071060005575</v>
      </c>
      <c r="C4548" s="0" t="n">
        <v>9291</v>
      </c>
      <c r="D4548" s="0" t="n">
        <v>0.00319772</v>
      </c>
      <c r="E4548" s="0" t="n">
        <v>0.277955</v>
      </c>
    </row>
    <row r="4549" customFormat="false" ht="15" hidden="false" customHeight="false" outlineLevel="0" collapsed="false">
      <c r="A4549" s="0" t="n">
        <v>1</v>
      </c>
      <c r="B4549" s="0" t="n">
        <v>1.42846699990332</v>
      </c>
      <c r="C4549" s="0" t="n">
        <v>9293</v>
      </c>
      <c r="D4549" s="0" t="n">
        <v>0.00012241</v>
      </c>
      <c r="E4549" s="0" t="n">
        <v>0.276719</v>
      </c>
    </row>
    <row r="4550" customFormat="false" ht="15" hidden="false" customHeight="false" outlineLevel="0" collapsed="false">
      <c r="A4550" s="0" t="n">
        <v>8</v>
      </c>
      <c r="B4550" s="0" t="n">
        <v>8.34982800018042</v>
      </c>
      <c r="C4550" s="0" t="n">
        <v>9294</v>
      </c>
      <c r="D4550" s="0" t="n">
        <v>0.00591493</v>
      </c>
      <c r="E4550" s="0" t="n">
        <v>0.279055</v>
      </c>
    </row>
    <row r="4551" customFormat="false" ht="15" hidden="false" customHeight="false" outlineLevel="0" collapsed="false">
      <c r="A4551" s="0" t="n">
        <v>3</v>
      </c>
      <c r="B4551" s="0" t="n">
        <v>14.2711890004575</v>
      </c>
      <c r="C4551" s="0" t="n">
        <v>9296</v>
      </c>
      <c r="D4551" s="0" t="n">
        <v>0.00022729</v>
      </c>
      <c r="E4551" s="0" t="n">
        <v>0.276761</v>
      </c>
    </row>
    <row r="4552" customFormat="false" ht="15" hidden="false" customHeight="false" outlineLevel="0" collapsed="false">
      <c r="A4552" s="0" t="n">
        <v>10</v>
      </c>
      <c r="B4552" s="0" t="n">
        <v>19.1925499998033</v>
      </c>
      <c r="C4552" s="0" t="n">
        <v>9297</v>
      </c>
      <c r="D4552" s="0" t="n">
        <v>0.00247332</v>
      </c>
      <c r="E4552" s="0" t="n">
        <v>0.277663</v>
      </c>
    </row>
    <row r="4553" customFormat="false" ht="15" hidden="false" customHeight="false" outlineLevel="0" collapsed="false">
      <c r="A4553" s="0" t="n">
        <v>5</v>
      </c>
      <c r="B4553" s="0" t="n">
        <v>26.1139110000804</v>
      </c>
      <c r="C4553" s="0" t="n">
        <v>9299</v>
      </c>
      <c r="D4553" s="0" t="n">
        <v>0.00304154</v>
      </c>
      <c r="E4553" s="0" t="n">
        <v>0.277892</v>
      </c>
    </row>
    <row r="4554" customFormat="false" ht="15" hidden="false" customHeight="false" outlineLevel="0" collapsed="false">
      <c r="A4554" s="0" t="n">
        <v>12</v>
      </c>
      <c r="B4554" s="0" t="n">
        <v>31.0352720003575</v>
      </c>
      <c r="C4554" s="0" t="n">
        <v>9300</v>
      </c>
      <c r="D4554" s="0" t="n">
        <v>0.00013989</v>
      </c>
      <c r="E4554" s="0" t="n">
        <v>0.276726</v>
      </c>
    </row>
    <row r="4555" customFormat="false" ht="15" hidden="false" customHeight="false" outlineLevel="0" collapsed="false">
      <c r="A4555" s="0" t="n">
        <v>8</v>
      </c>
      <c r="B4555" s="0" t="n">
        <v>6.95663299970329</v>
      </c>
      <c r="C4555" s="0" t="n">
        <v>9302</v>
      </c>
      <c r="D4555" s="0" t="n">
        <v>0.00593216</v>
      </c>
      <c r="E4555" s="0" t="n">
        <v>0.279062</v>
      </c>
    </row>
    <row r="4556" customFormat="false" ht="15" hidden="false" customHeight="false" outlineLevel="0" collapsed="false">
      <c r="A4556" s="0" t="n">
        <v>3</v>
      </c>
      <c r="B4556" s="0" t="n">
        <v>12.8779940009117</v>
      </c>
      <c r="C4556" s="0" t="n">
        <v>9304</v>
      </c>
      <c r="D4556" s="0" t="n">
        <v>0.00019983</v>
      </c>
      <c r="E4556" s="0" t="n">
        <v>0.27675</v>
      </c>
    </row>
    <row r="4557" customFormat="false" ht="15" hidden="false" customHeight="false" outlineLevel="0" collapsed="false">
      <c r="A4557" s="0" t="n">
        <v>10</v>
      </c>
      <c r="B4557" s="0" t="n">
        <v>17.7993550002575</v>
      </c>
      <c r="C4557" s="0" t="n">
        <v>9305</v>
      </c>
      <c r="D4557" s="0" t="n">
        <v>0.00262228</v>
      </c>
      <c r="E4557" s="0" t="n">
        <v>0.277723</v>
      </c>
    </row>
    <row r="4558" customFormat="false" ht="15" hidden="false" customHeight="false" outlineLevel="0" collapsed="false">
      <c r="A4558" s="0" t="n">
        <v>5</v>
      </c>
      <c r="B4558" s="0" t="n">
        <v>24.7207159996033</v>
      </c>
      <c r="C4558" s="0" t="n">
        <v>9307</v>
      </c>
      <c r="D4558" s="0" t="n">
        <v>0.00288778</v>
      </c>
      <c r="E4558" s="0" t="n">
        <v>0.27783</v>
      </c>
    </row>
    <row r="4559" customFormat="false" ht="15" hidden="false" customHeight="false" outlineLevel="0" collapsed="false">
      <c r="A4559" s="0" t="n">
        <v>12</v>
      </c>
      <c r="B4559" s="0" t="n">
        <v>28.6420770008117</v>
      </c>
      <c r="C4559" s="0" t="n">
        <v>9308</v>
      </c>
      <c r="D4559" s="0" t="n">
        <v>0.00015987</v>
      </c>
      <c r="E4559" s="0" t="n">
        <v>0.276734</v>
      </c>
    </row>
    <row r="4560" customFormat="false" ht="15" hidden="false" customHeight="false" outlineLevel="0" collapsed="false">
      <c r="A4560" s="0" t="n">
        <v>8</v>
      </c>
      <c r="B4560" s="0" t="n">
        <v>4.56343800015748</v>
      </c>
      <c r="C4560" s="0" t="n">
        <v>9310</v>
      </c>
      <c r="D4560" s="0" t="n">
        <v>0.00594201</v>
      </c>
      <c r="E4560" s="0" t="n">
        <v>0.279066</v>
      </c>
    </row>
    <row r="4561" customFormat="false" ht="15" hidden="false" customHeight="false" outlineLevel="0" collapsed="false">
      <c r="A4561" s="0" t="n">
        <v>3</v>
      </c>
      <c r="B4561" s="0" t="n">
        <v>10.4847990004346</v>
      </c>
      <c r="C4561" s="0" t="n">
        <v>9312</v>
      </c>
      <c r="D4561" s="0" t="n">
        <v>0.00017485</v>
      </c>
      <c r="E4561" s="0" t="n">
        <v>0.27674</v>
      </c>
    </row>
    <row r="4562" customFormat="false" ht="15" hidden="false" customHeight="false" outlineLevel="0" collapsed="false">
      <c r="A4562" s="0" t="n">
        <v>10</v>
      </c>
      <c r="B4562" s="0" t="n">
        <v>15.4061600007117</v>
      </c>
      <c r="C4562" s="0" t="n">
        <v>9313</v>
      </c>
      <c r="D4562" s="0" t="n">
        <v>0.00277366</v>
      </c>
      <c r="E4562" s="0" t="n">
        <v>0.277784</v>
      </c>
    </row>
    <row r="4563" customFormat="false" ht="15" hidden="false" customHeight="false" outlineLevel="0" collapsed="false">
      <c r="A4563" s="0" t="n">
        <v>5</v>
      </c>
      <c r="B4563" s="0" t="n">
        <v>22.3275210000575</v>
      </c>
      <c r="C4563" s="0" t="n">
        <v>9315</v>
      </c>
      <c r="D4563" s="0" t="n">
        <v>0.00273396</v>
      </c>
      <c r="E4563" s="0" t="n">
        <v>0.277768</v>
      </c>
    </row>
    <row r="4564" customFormat="false" ht="15" hidden="false" customHeight="false" outlineLevel="0" collapsed="false">
      <c r="A4564" s="0" t="n">
        <v>12</v>
      </c>
      <c r="B4564" s="0" t="n">
        <v>26.2488820003346</v>
      </c>
      <c r="C4564" s="0" t="n">
        <v>9316</v>
      </c>
      <c r="D4564" s="0" t="n">
        <v>0.00018235</v>
      </c>
      <c r="E4564" s="0" t="n">
        <v>0.276743</v>
      </c>
    </row>
    <row r="4565" customFormat="false" ht="15" hidden="false" customHeight="false" outlineLevel="0" collapsed="false">
      <c r="A4565" s="0" t="n">
        <v>8</v>
      </c>
      <c r="B4565" s="0" t="n">
        <v>2.17024300061166</v>
      </c>
      <c r="C4565" s="0" t="n">
        <v>9318</v>
      </c>
      <c r="D4565" s="0" t="n">
        <v>0.00593955</v>
      </c>
      <c r="E4565" s="0" t="n">
        <v>0.279065</v>
      </c>
    </row>
    <row r="4566" customFormat="false" ht="15" hidden="false" customHeight="false" outlineLevel="0" collapsed="false">
      <c r="A4566" s="0" t="n">
        <v>3</v>
      </c>
      <c r="B4566" s="0" t="n">
        <v>8.09160399995744</v>
      </c>
      <c r="C4566" s="0" t="n">
        <v>9320</v>
      </c>
      <c r="D4566" s="0" t="n">
        <v>0.00015487</v>
      </c>
      <c r="E4566" s="0" t="n">
        <v>0.276732</v>
      </c>
    </row>
    <row r="4567" customFormat="false" ht="15" hidden="false" customHeight="false" outlineLevel="0" collapsed="false">
      <c r="A4567" s="0" t="n">
        <v>10</v>
      </c>
      <c r="B4567" s="0" t="n">
        <v>13.0129650002345</v>
      </c>
      <c r="C4567" s="0" t="n">
        <v>9321</v>
      </c>
      <c r="D4567" s="0" t="n">
        <v>0.00292747</v>
      </c>
      <c r="E4567" s="0" t="n">
        <v>0.277846</v>
      </c>
    </row>
    <row r="4568" customFormat="false" ht="15" hidden="false" customHeight="false" outlineLevel="0" collapsed="false">
      <c r="A4568" s="0" t="n">
        <v>5</v>
      </c>
      <c r="B4568" s="0" t="n">
        <v>19.9343260005117</v>
      </c>
      <c r="C4568" s="0" t="n">
        <v>9323</v>
      </c>
      <c r="D4568" s="0" t="n">
        <v>0.00258504</v>
      </c>
      <c r="E4568" s="0" t="n">
        <v>0.277708</v>
      </c>
    </row>
    <row r="4569" customFormat="false" ht="15" hidden="false" customHeight="false" outlineLevel="0" collapsed="false">
      <c r="A4569" s="0" t="n">
        <v>12</v>
      </c>
      <c r="B4569" s="0" t="n">
        <v>23.8556869998574</v>
      </c>
      <c r="C4569" s="0" t="n">
        <v>9324</v>
      </c>
      <c r="D4569" s="0" t="n">
        <v>0.00020732</v>
      </c>
      <c r="E4569" s="0" t="n">
        <v>0.276753</v>
      </c>
    </row>
    <row r="4570" customFormat="false" ht="15" hidden="false" customHeight="false" outlineLevel="0" collapsed="false">
      <c r="A4570" s="0" t="n">
        <v>7</v>
      </c>
      <c r="B4570" s="0" t="n">
        <v>30.7770480001345</v>
      </c>
      <c r="C4570" s="0" t="n">
        <v>9326</v>
      </c>
      <c r="D4570" s="0" t="n">
        <v>0.00592724</v>
      </c>
      <c r="E4570" s="0" t="n">
        <v>0.27906</v>
      </c>
    </row>
    <row r="4571" customFormat="false" ht="15" hidden="false" customHeight="false" outlineLevel="0" collapsed="false">
      <c r="A4571" s="0" t="n">
        <v>3</v>
      </c>
      <c r="B4571" s="0" t="n">
        <v>5.69840900041163</v>
      </c>
      <c r="C4571" s="0" t="n">
        <v>9328</v>
      </c>
      <c r="D4571" s="0" t="n">
        <v>0.00013489</v>
      </c>
      <c r="E4571" s="0" t="n">
        <v>0.276724</v>
      </c>
    </row>
    <row r="4572" customFormat="false" ht="15" hidden="false" customHeight="false" outlineLevel="0" collapsed="false">
      <c r="A4572" s="0" t="n">
        <v>10</v>
      </c>
      <c r="B4572" s="0" t="n">
        <v>10.6197699997574</v>
      </c>
      <c r="C4572" s="0" t="n">
        <v>9329</v>
      </c>
      <c r="D4572" s="0" t="n">
        <v>0.00308121</v>
      </c>
      <c r="E4572" s="0" t="n">
        <v>0.277908</v>
      </c>
    </row>
    <row r="4573" customFormat="false" ht="15" hidden="false" customHeight="false" outlineLevel="0" collapsed="false">
      <c r="A4573" s="0" t="n">
        <v>5</v>
      </c>
      <c r="B4573" s="0" t="n">
        <v>17.5411310000345</v>
      </c>
      <c r="C4573" s="0" t="n">
        <v>9331</v>
      </c>
      <c r="D4573" s="0" t="n">
        <v>0.00243607</v>
      </c>
      <c r="E4573" s="0" t="n">
        <v>0.277648</v>
      </c>
    </row>
    <row r="4574" customFormat="false" ht="15" hidden="false" customHeight="false" outlineLevel="0" collapsed="false">
      <c r="A4574" s="0" t="n">
        <v>12</v>
      </c>
      <c r="B4574" s="0" t="n">
        <v>21.4624920003116</v>
      </c>
      <c r="C4574" s="0" t="n">
        <v>9332</v>
      </c>
      <c r="D4574" s="0" t="n">
        <v>0.00023479</v>
      </c>
      <c r="E4574" s="0" t="n">
        <v>0.276764</v>
      </c>
    </row>
    <row r="4575" customFormat="false" ht="15" hidden="false" customHeight="false" outlineLevel="0" collapsed="false">
      <c r="A4575" s="0" t="n">
        <v>7</v>
      </c>
      <c r="B4575" s="0" t="n">
        <v>28.3838529996574</v>
      </c>
      <c r="C4575" s="0" t="n">
        <v>9334</v>
      </c>
      <c r="D4575" s="0" t="n">
        <v>0.00590508</v>
      </c>
      <c r="E4575" s="0" t="n">
        <v>0.279051</v>
      </c>
    </row>
    <row r="4576" customFormat="false" ht="15" hidden="false" customHeight="false" outlineLevel="0" collapsed="false">
      <c r="A4576" s="0" t="n">
        <v>3</v>
      </c>
      <c r="B4576" s="0" t="n">
        <v>3.30521400086582</v>
      </c>
      <c r="C4576" s="0" t="n">
        <v>9336</v>
      </c>
      <c r="D4576" s="0" t="n">
        <v>0.00011991</v>
      </c>
      <c r="E4576" s="0" t="n">
        <v>0.276718</v>
      </c>
    </row>
    <row r="4577" customFormat="false" ht="15" hidden="false" customHeight="false" outlineLevel="0" collapsed="false">
      <c r="A4577" s="0" t="n">
        <v>10</v>
      </c>
      <c r="B4577" s="0" t="n">
        <v>8.2265750002116</v>
      </c>
      <c r="C4577" s="0" t="n">
        <v>9337</v>
      </c>
      <c r="D4577" s="0" t="n">
        <v>0.00323738</v>
      </c>
      <c r="E4577" s="0" t="n">
        <v>0.277971</v>
      </c>
    </row>
    <row r="4578" customFormat="false" ht="15" hidden="false" customHeight="false" outlineLevel="0" collapsed="false">
      <c r="A4578" s="0" t="n">
        <v>5</v>
      </c>
      <c r="B4578" s="0" t="n">
        <v>15.1479359995574</v>
      </c>
      <c r="C4578" s="0" t="n">
        <v>9339</v>
      </c>
      <c r="D4578" s="0" t="n">
        <v>0.00229201</v>
      </c>
      <c r="E4578" s="0" t="n">
        <v>0.27759</v>
      </c>
    </row>
    <row r="4579" customFormat="false" ht="15" hidden="false" customHeight="false" outlineLevel="0" collapsed="false">
      <c r="A4579" s="0" t="n">
        <v>12</v>
      </c>
      <c r="B4579" s="0" t="n">
        <v>19.0692970007658</v>
      </c>
      <c r="C4579" s="0" t="n">
        <v>9340</v>
      </c>
      <c r="D4579" s="0" t="n">
        <v>0.00026725</v>
      </c>
      <c r="E4579" s="0" t="n">
        <v>0.276777</v>
      </c>
    </row>
    <row r="4580" customFormat="false" ht="15" hidden="false" customHeight="false" outlineLevel="0" collapsed="false">
      <c r="A4580" s="0" t="n">
        <v>7</v>
      </c>
      <c r="B4580" s="0" t="n">
        <v>25.9906580001116</v>
      </c>
      <c r="C4580" s="0" t="n">
        <v>9342</v>
      </c>
      <c r="D4580" s="0" t="n">
        <v>0.00587554</v>
      </c>
      <c r="E4580" s="0" t="n">
        <v>0.279039</v>
      </c>
    </row>
    <row r="4581" customFormat="false" ht="15" hidden="false" customHeight="false" outlineLevel="0" collapsed="false">
      <c r="A4581" s="0" t="n">
        <v>2</v>
      </c>
      <c r="B4581" s="0" t="n">
        <v>29.9120190003887</v>
      </c>
      <c r="C4581" s="0" t="n">
        <v>9344</v>
      </c>
      <c r="D4581" s="0" t="n">
        <v>0.00010492</v>
      </c>
      <c r="E4581" s="0" t="n">
        <v>0.276712</v>
      </c>
    </row>
    <row r="4582" customFormat="false" ht="15" hidden="false" customHeight="false" outlineLevel="0" collapsed="false">
      <c r="A4582" s="0" t="n">
        <v>10</v>
      </c>
      <c r="B4582" s="0" t="n">
        <v>5.83338000066578</v>
      </c>
      <c r="C4582" s="0" t="n">
        <v>9345</v>
      </c>
      <c r="D4582" s="0" t="n">
        <v>0.00339349</v>
      </c>
      <c r="E4582" s="0" t="n">
        <v>0.278034</v>
      </c>
    </row>
    <row r="4583" customFormat="false" ht="15" hidden="false" customHeight="false" outlineLevel="0" collapsed="false">
      <c r="A4583" s="0" t="n">
        <v>5</v>
      </c>
      <c r="B4583" s="0" t="n">
        <v>12.7547410000116</v>
      </c>
      <c r="C4583" s="0" t="n">
        <v>9347</v>
      </c>
      <c r="D4583" s="0" t="n">
        <v>0.00215039</v>
      </c>
      <c r="E4583" s="0" t="n">
        <v>0.277533</v>
      </c>
    </row>
    <row r="4584" customFormat="false" ht="15" hidden="false" customHeight="false" outlineLevel="0" collapsed="false">
      <c r="A4584" s="0" t="n">
        <v>12</v>
      </c>
      <c r="B4584" s="0" t="n">
        <v>16.6761020002887</v>
      </c>
      <c r="C4584" s="0" t="n">
        <v>9348</v>
      </c>
      <c r="D4584" s="0" t="n">
        <v>0.0003047</v>
      </c>
      <c r="E4584" s="0" t="n">
        <v>0.276792</v>
      </c>
    </row>
    <row r="4585" customFormat="false" ht="15" hidden="false" customHeight="false" outlineLevel="0" collapsed="false">
      <c r="A4585" s="0" t="n">
        <v>7</v>
      </c>
      <c r="B4585" s="0" t="n">
        <v>23.5974630005658</v>
      </c>
      <c r="C4585" s="0" t="n">
        <v>9350</v>
      </c>
      <c r="D4585" s="0" t="n">
        <v>0.00583368</v>
      </c>
      <c r="E4585" s="0" t="n">
        <v>0.279022</v>
      </c>
    </row>
    <row r="4586" customFormat="false" ht="15" hidden="false" customHeight="false" outlineLevel="0" collapsed="false">
      <c r="A4586" s="0" t="n">
        <v>2</v>
      </c>
      <c r="B4586" s="0" t="n">
        <v>27.5188239999115</v>
      </c>
      <c r="C4586" s="0" t="n">
        <v>9352</v>
      </c>
      <c r="D4586" s="0" t="n">
        <v>9.243E-005</v>
      </c>
      <c r="E4586" s="0" t="n">
        <v>0.276707</v>
      </c>
    </row>
    <row r="4587" customFormat="false" ht="15" hidden="false" customHeight="false" outlineLevel="0" collapsed="false">
      <c r="A4587" s="0" t="n">
        <v>10</v>
      </c>
      <c r="B4587" s="0" t="n">
        <v>3.44018500018865</v>
      </c>
      <c r="C4587" s="0" t="n">
        <v>9353</v>
      </c>
      <c r="D4587" s="0" t="n">
        <v>0.00354953</v>
      </c>
      <c r="E4587" s="0" t="n">
        <v>0.278097</v>
      </c>
    </row>
    <row r="4588" customFormat="false" ht="15" hidden="false" customHeight="false" outlineLevel="0" collapsed="false">
      <c r="A4588" s="0" t="n">
        <v>5</v>
      </c>
      <c r="B4588" s="0" t="n">
        <v>10.3615460004658</v>
      </c>
      <c r="C4588" s="0" t="n">
        <v>9355</v>
      </c>
      <c r="D4588" s="0" t="n">
        <v>0.0020112</v>
      </c>
      <c r="E4588" s="0" t="n">
        <v>0.277477</v>
      </c>
    </row>
    <row r="4589" customFormat="false" ht="15" hidden="false" customHeight="false" outlineLevel="0" collapsed="false">
      <c r="A4589" s="0" t="n">
        <v>12</v>
      </c>
      <c r="B4589" s="0" t="n">
        <v>14.2829069998115</v>
      </c>
      <c r="C4589" s="0" t="n">
        <v>9356</v>
      </c>
      <c r="D4589" s="0" t="n">
        <v>0.00034464</v>
      </c>
      <c r="E4589" s="0" t="n">
        <v>0.276808</v>
      </c>
    </row>
    <row r="4590" customFormat="false" ht="15" hidden="false" customHeight="false" outlineLevel="0" collapsed="false">
      <c r="A4590" s="0" t="n">
        <v>7</v>
      </c>
      <c r="B4590" s="0" t="n">
        <v>21.2042680000886</v>
      </c>
      <c r="C4590" s="0" t="n">
        <v>9358</v>
      </c>
      <c r="D4590" s="0" t="n">
        <v>0.00578443</v>
      </c>
      <c r="E4590" s="0" t="n">
        <v>0.279002</v>
      </c>
    </row>
    <row r="4591" customFormat="false" ht="15" hidden="false" customHeight="false" outlineLevel="0" collapsed="false">
      <c r="A4591" s="0" t="n">
        <v>2</v>
      </c>
      <c r="B4591" s="0" t="n">
        <v>25.1256290003657</v>
      </c>
      <c r="C4591" s="0" t="n">
        <v>9360</v>
      </c>
      <c r="D4591" s="0" t="n">
        <v>8.244E-005</v>
      </c>
      <c r="E4591" s="0" t="n">
        <v>0.276703</v>
      </c>
    </row>
    <row r="4592" customFormat="false" ht="15" hidden="false" customHeight="false" outlineLevel="0" collapsed="false">
      <c r="A4592" s="0" t="n">
        <v>10</v>
      </c>
      <c r="B4592" s="0" t="n">
        <v>1.04698999971151</v>
      </c>
      <c r="C4592" s="0" t="n">
        <v>9361</v>
      </c>
      <c r="D4592" s="0" t="n">
        <v>0.00370551</v>
      </c>
      <c r="E4592" s="0" t="n">
        <v>0.27816</v>
      </c>
    </row>
    <row r="4593" customFormat="false" ht="15" hidden="false" customHeight="false" outlineLevel="0" collapsed="false">
      <c r="A4593" s="0" t="n">
        <v>5</v>
      </c>
      <c r="B4593" s="0" t="n">
        <v>7.96835099998862</v>
      </c>
      <c r="C4593" s="0" t="n">
        <v>9363</v>
      </c>
      <c r="D4593" s="0" t="n">
        <v>0.00187694</v>
      </c>
      <c r="E4593" s="0" t="n">
        <v>0.277423</v>
      </c>
    </row>
    <row r="4594" customFormat="false" ht="15" hidden="false" customHeight="false" outlineLevel="0" collapsed="false">
      <c r="A4594" s="0" t="n">
        <v>12</v>
      </c>
      <c r="B4594" s="0" t="n">
        <v>11.8897120002657</v>
      </c>
      <c r="C4594" s="0" t="n">
        <v>9364</v>
      </c>
      <c r="D4594" s="0" t="n">
        <v>0.00038707</v>
      </c>
      <c r="E4594" s="0" t="n">
        <v>0.276825</v>
      </c>
    </row>
    <row r="4595" customFormat="false" ht="15" hidden="false" customHeight="false" outlineLevel="0" collapsed="false">
      <c r="A4595" s="0" t="n">
        <v>7</v>
      </c>
      <c r="B4595" s="0" t="n">
        <v>18.8110729996115</v>
      </c>
      <c r="C4595" s="0" t="n">
        <v>9366</v>
      </c>
      <c r="D4595" s="0" t="n">
        <v>0.00572533</v>
      </c>
      <c r="E4595" s="0" t="n">
        <v>0.278978</v>
      </c>
    </row>
    <row r="4596" customFormat="false" ht="15" hidden="false" customHeight="false" outlineLevel="0" collapsed="false">
      <c r="A4596" s="0" t="n">
        <v>2</v>
      </c>
      <c r="B4596" s="0" t="n">
        <v>22.7324340008199</v>
      </c>
      <c r="C4596" s="0" t="n">
        <v>9368</v>
      </c>
      <c r="D4596" s="0" t="n">
        <v>7.495E-005</v>
      </c>
      <c r="E4596" s="0" t="n">
        <v>0.2767</v>
      </c>
    </row>
    <row r="4597" customFormat="false" ht="15" hidden="false" customHeight="false" outlineLevel="0" collapsed="false">
      <c r="A4597" s="0" t="n">
        <v>9</v>
      </c>
      <c r="B4597" s="0" t="n">
        <v>28.6537950001657</v>
      </c>
      <c r="C4597" s="0" t="n">
        <v>9369</v>
      </c>
      <c r="D4597" s="0" t="n">
        <v>0.00385896</v>
      </c>
      <c r="E4597" s="0" t="n">
        <v>0.278222</v>
      </c>
    </row>
    <row r="4598" customFormat="false" ht="15" hidden="false" customHeight="false" outlineLevel="0" collapsed="false">
      <c r="A4598" s="0" t="n">
        <v>5</v>
      </c>
      <c r="B4598" s="0" t="n">
        <v>5.5751560004428</v>
      </c>
      <c r="C4598" s="0" t="n">
        <v>9371</v>
      </c>
      <c r="D4598" s="0" t="n">
        <v>0.0017476</v>
      </c>
      <c r="E4598" s="0" t="n">
        <v>0.277371</v>
      </c>
    </row>
    <row r="4599" customFormat="false" ht="15" hidden="false" customHeight="false" outlineLevel="0" collapsed="false">
      <c r="A4599" s="0" t="n">
        <v>12</v>
      </c>
      <c r="B4599" s="0" t="n">
        <v>9.49651700071991</v>
      </c>
      <c r="C4599" s="0" t="n">
        <v>9372</v>
      </c>
      <c r="D4599" s="0" t="n">
        <v>0.00043699</v>
      </c>
      <c r="E4599" s="0" t="n">
        <v>0.276845</v>
      </c>
    </row>
    <row r="4600" customFormat="false" ht="15" hidden="false" customHeight="false" outlineLevel="0" collapsed="false">
      <c r="A4600" s="0" t="n">
        <v>7</v>
      </c>
      <c r="B4600" s="0" t="n">
        <v>16.4178780000657</v>
      </c>
      <c r="C4600" s="0" t="n">
        <v>9374</v>
      </c>
      <c r="D4600" s="0" t="n">
        <v>0.00565636</v>
      </c>
      <c r="E4600" s="0" t="n">
        <v>0.27895</v>
      </c>
    </row>
    <row r="4601" customFormat="false" ht="15" hidden="false" customHeight="false" outlineLevel="0" collapsed="false">
      <c r="A4601" s="0" t="n">
        <v>2</v>
      </c>
      <c r="B4601" s="0" t="n">
        <v>20.3392390003428</v>
      </c>
      <c r="C4601" s="0" t="n">
        <v>9376</v>
      </c>
      <c r="D4601" s="0" t="n">
        <v>6.745E-005</v>
      </c>
      <c r="E4601" s="0" t="n">
        <v>0.276697</v>
      </c>
    </row>
    <row r="4602" customFormat="false" ht="15" hidden="false" customHeight="false" outlineLevel="0" collapsed="false">
      <c r="A4602" s="0" t="n">
        <v>9</v>
      </c>
      <c r="B4602" s="0" t="n">
        <v>26.2606000006199</v>
      </c>
      <c r="C4602" s="0" t="n">
        <v>9377</v>
      </c>
      <c r="D4602" s="0" t="n">
        <v>0.00401235</v>
      </c>
      <c r="E4602" s="0" t="n">
        <v>0.278284</v>
      </c>
    </row>
    <row r="4603" customFormat="false" ht="15" hidden="false" customHeight="false" outlineLevel="0" collapsed="false">
      <c r="A4603" s="0" t="n">
        <v>5</v>
      </c>
      <c r="B4603" s="0" t="n">
        <v>3.18196099996567</v>
      </c>
      <c r="C4603" s="0" t="n">
        <v>9379</v>
      </c>
      <c r="D4603" s="0" t="n">
        <v>0.0016232</v>
      </c>
      <c r="E4603" s="0" t="n">
        <v>0.277321</v>
      </c>
    </row>
    <row r="4604" customFormat="false" ht="15" hidden="false" customHeight="false" outlineLevel="0" collapsed="false">
      <c r="A4604" s="0" t="n">
        <v>12</v>
      </c>
      <c r="B4604" s="0" t="n">
        <v>7.10332200024277</v>
      </c>
      <c r="C4604" s="0" t="n">
        <v>9380</v>
      </c>
      <c r="D4604" s="0" t="n">
        <v>0.0004894</v>
      </c>
      <c r="E4604" s="0" t="n">
        <v>0.276866</v>
      </c>
    </row>
    <row r="4605" customFormat="false" ht="15" hidden="false" customHeight="false" outlineLevel="0" collapsed="false">
      <c r="A4605" s="0" t="n">
        <v>7</v>
      </c>
      <c r="B4605" s="0" t="n">
        <v>14.0246830005199</v>
      </c>
      <c r="C4605" s="0" t="n">
        <v>9382</v>
      </c>
      <c r="D4605" s="0" t="n">
        <v>0.00557752</v>
      </c>
      <c r="E4605" s="0" t="n">
        <v>0.278918</v>
      </c>
    </row>
    <row r="4606" customFormat="false" ht="15" hidden="false" customHeight="false" outlineLevel="0" collapsed="false">
      <c r="A4606" s="0" t="n">
        <v>2</v>
      </c>
      <c r="B4606" s="0" t="n">
        <v>17.9460439998657</v>
      </c>
      <c r="C4606" s="0" t="n">
        <v>9384</v>
      </c>
      <c r="D4606" s="0" t="n">
        <v>6.246E-005</v>
      </c>
      <c r="E4606" s="0" t="n">
        <v>0.276695</v>
      </c>
    </row>
    <row r="4607" customFormat="false" ht="15" hidden="false" customHeight="false" outlineLevel="0" collapsed="false">
      <c r="A4607" s="0" t="n">
        <v>9</v>
      </c>
      <c r="B4607" s="0" t="n">
        <v>23.8674050001427</v>
      </c>
      <c r="C4607" s="0" t="n">
        <v>9385</v>
      </c>
      <c r="D4607" s="0" t="n">
        <v>0.00416074</v>
      </c>
      <c r="E4607" s="0" t="n">
        <v>0.278344</v>
      </c>
    </row>
    <row r="4608" customFormat="false" ht="15" hidden="false" customHeight="false" outlineLevel="0" collapsed="false">
      <c r="A4608" s="0" t="n">
        <v>4</v>
      </c>
      <c r="B4608" s="0" t="n">
        <v>30.7887660004199</v>
      </c>
      <c r="C4608" s="0" t="n">
        <v>9387</v>
      </c>
      <c r="D4608" s="0" t="n">
        <v>0.00150374</v>
      </c>
      <c r="E4608" s="0" t="n">
        <v>0.277273</v>
      </c>
    </row>
    <row r="4609" customFormat="false" ht="15" hidden="false" customHeight="false" outlineLevel="0" collapsed="false">
      <c r="A4609" s="0" t="n">
        <v>12</v>
      </c>
      <c r="B4609" s="0" t="n">
        <v>4.71012699976564</v>
      </c>
      <c r="C4609" s="0" t="n">
        <v>9388</v>
      </c>
      <c r="D4609" s="0" t="n">
        <v>0.00054928</v>
      </c>
      <c r="E4609" s="0" t="n">
        <v>0.27689</v>
      </c>
    </row>
    <row r="4610" customFormat="false" ht="15" hidden="false" customHeight="false" outlineLevel="0" collapsed="false">
      <c r="A4610" s="0" t="n">
        <v>7</v>
      </c>
      <c r="B4610" s="0" t="n">
        <v>11.6314880000427</v>
      </c>
      <c r="C4610" s="0" t="n">
        <v>9390</v>
      </c>
      <c r="D4610" s="0" t="n">
        <v>0.00549374</v>
      </c>
      <c r="E4610" s="0" t="n">
        <v>0.278884</v>
      </c>
    </row>
    <row r="4611" customFormat="false" ht="15" hidden="false" customHeight="false" outlineLevel="0" collapsed="false">
      <c r="A4611" s="0" t="n">
        <v>2</v>
      </c>
      <c r="B4611" s="0" t="n">
        <v>15.5528490003198</v>
      </c>
      <c r="C4611" s="0" t="n">
        <v>9392</v>
      </c>
      <c r="D4611" s="0" t="n">
        <v>5.746E-005</v>
      </c>
      <c r="E4611" s="0" t="n">
        <v>0.276693</v>
      </c>
    </row>
    <row r="4612" customFormat="false" ht="15" hidden="false" customHeight="false" outlineLevel="0" collapsed="false">
      <c r="A4612" s="0" t="n">
        <v>9</v>
      </c>
      <c r="B4612" s="0" t="n">
        <v>21.4742099996656</v>
      </c>
      <c r="C4612" s="0" t="n">
        <v>9393</v>
      </c>
      <c r="D4612" s="0" t="n">
        <v>0.00430907</v>
      </c>
      <c r="E4612" s="0" t="n">
        <v>0.278404</v>
      </c>
    </row>
    <row r="4613" customFormat="false" ht="15" hidden="false" customHeight="false" outlineLevel="0" collapsed="false">
      <c r="A4613" s="0" t="n">
        <v>4</v>
      </c>
      <c r="B4613" s="0" t="n">
        <v>28.395571000874</v>
      </c>
      <c r="C4613" s="0" t="n">
        <v>9395</v>
      </c>
      <c r="D4613" s="0" t="n">
        <v>0.00138923</v>
      </c>
      <c r="E4613" s="0" t="n">
        <v>0.277227</v>
      </c>
    </row>
    <row r="4614" customFormat="false" ht="15" hidden="false" customHeight="false" outlineLevel="0" collapsed="false">
      <c r="A4614" s="0" t="n">
        <v>12</v>
      </c>
      <c r="B4614" s="0" t="n">
        <v>2.31693200021982</v>
      </c>
      <c r="C4614" s="0" t="n">
        <v>9396</v>
      </c>
      <c r="D4614" s="0" t="n">
        <v>0.00061165</v>
      </c>
      <c r="E4614" s="0" t="n">
        <v>0.276915</v>
      </c>
    </row>
    <row r="4615" customFormat="false" ht="15" hidden="false" customHeight="false" outlineLevel="0" collapsed="false">
      <c r="A4615" s="0" t="n">
        <v>7</v>
      </c>
      <c r="B4615" s="0" t="n">
        <v>9.2382929995656</v>
      </c>
      <c r="C4615" s="0" t="n">
        <v>9398</v>
      </c>
      <c r="D4615" s="0" t="n">
        <v>0.00539762</v>
      </c>
      <c r="E4615" s="0" t="n">
        <v>0.278845</v>
      </c>
    </row>
    <row r="4616" customFormat="false" ht="15" hidden="false" customHeight="false" outlineLevel="0" collapsed="false">
      <c r="A4616" s="0" t="n">
        <v>2</v>
      </c>
      <c r="B4616" s="0" t="n">
        <v>13.159654000774</v>
      </c>
      <c r="C4616" s="0" t="n">
        <v>9400</v>
      </c>
      <c r="D4616" s="0" t="n">
        <v>5.496E-005</v>
      </c>
      <c r="E4616" s="0" t="n">
        <v>0.276692</v>
      </c>
    </row>
    <row r="4617" customFormat="false" ht="15" hidden="false" customHeight="false" outlineLevel="0" collapsed="false">
      <c r="A4617" s="0" t="n">
        <v>9</v>
      </c>
      <c r="B4617" s="0" t="n">
        <v>20.0810150001198</v>
      </c>
      <c r="C4617" s="0" t="n">
        <v>9401</v>
      </c>
      <c r="D4617" s="0" t="n">
        <v>0.00445487</v>
      </c>
      <c r="E4617" s="0" t="n">
        <v>0.278463</v>
      </c>
    </row>
    <row r="4618" customFormat="false" ht="15" hidden="false" customHeight="false" outlineLevel="0" collapsed="false">
      <c r="A4618" s="0" t="n">
        <v>4</v>
      </c>
      <c r="B4618" s="0" t="n">
        <v>27.0023760003969</v>
      </c>
      <c r="C4618" s="0" t="n">
        <v>9403</v>
      </c>
      <c r="D4618" s="0" t="n">
        <v>0.00127717</v>
      </c>
      <c r="E4618" s="0" t="n">
        <v>0.277182</v>
      </c>
    </row>
    <row r="4619" customFormat="false" ht="15" hidden="false" customHeight="false" outlineLevel="0" collapsed="false">
      <c r="A4619" s="0" t="n">
        <v>11</v>
      </c>
      <c r="B4619" s="0" t="n">
        <v>30.923737000674</v>
      </c>
      <c r="C4619" s="0" t="n">
        <v>9404</v>
      </c>
      <c r="D4619" s="0" t="n">
        <v>0.0006815</v>
      </c>
      <c r="E4619" s="0" t="n">
        <v>0.276943</v>
      </c>
    </row>
    <row r="4620" customFormat="false" ht="15" hidden="false" customHeight="false" outlineLevel="0" collapsed="false">
      <c r="A4620" s="0" t="n">
        <v>7</v>
      </c>
      <c r="B4620" s="0" t="n">
        <v>7.84509800001979</v>
      </c>
      <c r="C4620" s="0" t="n">
        <v>9406</v>
      </c>
      <c r="D4620" s="0" t="n">
        <v>0.00529654</v>
      </c>
      <c r="E4620" s="0" t="n">
        <v>0.278804</v>
      </c>
    </row>
    <row r="4621" customFormat="false" ht="15" hidden="false" customHeight="false" outlineLevel="0" collapsed="false">
      <c r="A4621" s="0" t="n">
        <v>2</v>
      </c>
      <c r="B4621" s="0" t="n">
        <v>11.7664590002969</v>
      </c>
      <c r="C4621" s="0" t="n">
        <v>9408</v>
      </c>
      <c r="D4621" s="0" t="n">
        <v>5.246E-005</v>
      </c>
      <c r="E4621" s="0" t="n">
        <v>0.276691</v>
      </c>
    </row>
    <row r="4622" customFormat="false" ht="15" hidden="false" customHeight="false" outlineLevel="0" collapsed="false">
      <c r="A4622" s="0" t="n">
        <v>9</v>
      </c>
      <c r="B4622" s="0" t="n">
        <v>17.687820000574</v>
      </c>
      <c r="C4622" s="0" t="n">
        <v>9409</v>
      </c>
      <c r="D4622" s="0" t="n">
        <v>0.00459569</v>
      </c>
      <c r="E4622" s="0" t="n">
        <v>0.27852</v>
      </c>
    </row>
    <row r="4623" customFormat="false" ht="15" hidden="false" customHeight="false" outlineLevel="0" collapsed="false">
      <c r="A4623" s="0" t="n">
        <v>4</v>
      </c>
      <c r="B4623" s="0" t="n">
        <v>24.6091809999198</v>
      </c>
      <c r="C4623" s="0" t="n">
        <v>9411</v>
      </c>
      <c r="D4623" s="0" t="n">
        <v>0.00117505</v>
      </c>
      <c r="E4623" s="0" t="n">
        <v>0.277141</v>
      </c>
    </row>
    <row r="4624" customFormat="false" ht="15" hidden="false" customHeight="false" outlineLevel="0" collapsed="false">
      <c r="A4624" s="0" t="n">
        <v>11</v>
      </c>
      <c r="B4624" s="0" t="n">
        <v>28.5305420001969</v>
      </c>
      <c r="C4624" s="0" t="n">
        <v>9412</v>
      </c>
      <c r="D4624" s="0" t="n">
        <v>0.00075382</v>
      </c>
      <c r="E4624" s="0" t="n">
        <v>0.276972</v>
      </c>
    </row>
    <row r="4625" customFormat="false" ht="15" hidden="false" customHeight="false" outlineLevel="0" collapsed="false">
      <c r="A4625" s="0" t="n">
        <v>7</v>
      </c>
      <c r="B4625" s="0" t="n">
        <v>5.45190300047398</v>
      </c>
      <c r="C4625" s="0" t="n">
        <v>9414</v>
      </c>
      <c r="D4625" s="0" t="n">
        <v>0.00518804</v>
      </c>
      <c r="E4625" s="0" t="n">
        <v>0.27876</v>
      </c>
    </row>
    <row r="4626" customFormat="false" ht="15" hidden="false" customHeight="false" outlineLevel="0" collapsed="false">
      <c r="A4626" s="0" t="n">
        <v>2</v>
      </c>
      <c r="B4626" s="0" t="n">
        <v>9.37326399981976</v>
      </c>
      <c r="C4626" s="0" t="n">
        <v>9416</v>
      </c>
      <c r="D4626" s="0" t="n">
        <v>4.997E-005</v>
      </c>
      <c r="E4626" s="0" t="n">
        <v>0.27669</v>
      </c>
    </row>
    <row r="4627" customFormat="false" ht="15" hidden="false" customHeight="false" outlineLevel="0" collapsed="false">
      <c r="A4627" s="0" t="n">
        <v>9</v>
      </c>
      <c r="B4627" s="0" t="n">
        <v>15.2946250000969</v>
      </c>
      <c r="C4627" s="0" t="n">
        <v>9417</v>
      </c>
      <c r="D4627" s="0" t="n">
        <v>0.00473151</v>
      </c>
      <c r="E4627" s="0" t="n">
        <v>0.278575</v>
      </c>
    </row>
    <row r="4628" customFormat="false" ht="15" hidden="false" customHeight="false" outlineLevel="0" collapsed="false">
      <c r="A4628" s="0" t="n">
        <v>4</v>
      </c>
      <c r="B4628" s="0" t="n">
        <v>22.215986000374</v>
      </c>
      <c r="C4628" s="0" t="n">
        <v>9419</v>
      </c>
      <c r="D4628" s="0" t="n">
        <v>0.00107539</v>
      </c>
      <c r="E4628" s="0" t="n">
        <v>0.277101</v>
      </c>
    </row>
    <row r="4629" customFormat="false" ht="15" hidden="false" customHeight="false" outlineLevel="0" collapsed="false">
      <c r="A4629" s="0" t="n">
        <v>11</v>
      </c>
      <c r="B4629" s="0" t="n">
        <v>26.1373469997197</v>
      </c>
      <c r="C4629" s="0" t="n">
        <v>9420</v>
      </c>
      <c r="D4629" s="0" t="n">
        <v>0.00083362</v>
      </c>
      <c r="E4629" s="0" t="n">
        <v>0.277004</v>
      </c>
    </row>
    <row r="4630" customFormat="false" ht="15" hidden="false" customHeight="false" outlineLevel="0" collapsed="false">
      <c r="A4630" s="0" t="n">
        <v>7</v>
      </c>
      <c r="B4630" s="0" t="n">
        <v>3.05870799999684</v>
      </c>
      <c r="C4630" s="0" t="n">
        <v>9422</v>
      </c>
      <c r="D4630" s="0" t="n">
        <v>0.0050721</v>
      </c>
      <c r="E4630" s="0" t="n">
        <v>0.278713</v>
      </c>
    </row>
    <row r="4631" customFormat="false" ht="15" hidden="false" customHeight="false" outlineLevel="0" collapsed="false">
      <c r="A4631" s="0" t="n">
        <v>2</v>
      </c>
      <c r="B4631" s="0" t="n">
        <v>6.98006900027394</v>
      </c>
      <c r="C4631" s="0" t="n">
        <v>9424</v>
      </c>
      <c r="D4631" s="0" t="n">
        <v>4.747E-005</v>
      </c>
      <c r="E4631" s="0" t="n">
        <v>0.276689</v>
      </c>
    </row>
    <row r="4632" customFormat="false" ht="15" hidden="false" customHeight="false" outlineLevel="0" collapsed="false">
      <c r="A4632" s="0" t="n">
        <v>9</v>
      </c>
      <c r="B4632" s="0" t="n">
        <v>12.9014299996197</v>
      </c>
      <c r="C4632" s="0" t="n">
        <v>9425</v>
      </c>
      <c r="D4632" s="0" t="n">
        <v>0.00486235</v>
      </c>
      <c r="E4632" s="0" t="n">
        <v>0.278628</v>
      </c>
    </row>
    <row r="4633" customFormat="false" ht="15" hidden="false" customHeight="false" outlineLevel="0" collapsed="false">
      <c r="A4633" s="0" t="n">
        <v>4</v>
      </c>
      <c r="B4633" s="0" t="n">
        <v>19.8227910008282</v>
      </c>
      <c r="C4633" s="0" t="n">
        <v>9427</v>
      </c>
      <c r="D4633" s="0" t="n">
        <v>0.00098069</v>
      </c>
      <c r="E4633" s="0" t="n">
        <v>0.277063</v>
      </c>
    </row>
    <row r="4634" customFormat="false" ht="15" hidden="false" customHeight="false" outlineLevel="0" collapsed="false">
      <c r="A4634" s="0" t="n">
        <v>11</v>
      </c>
      <c r="B4634" s="0" t="n">
        <v>23.7441520001739</v>
      </c>
      <c r="C4634" s="0" t="n">
        <v>9428</v>
      </c>
      <c r="D4634" s="0" t="n">
        <v>0.00091838</v>
      </c>
      <c r="E4634" s="0" t="n">
        <v>0.277038</v>
      </c>
    </row>
    <row r="4635" customFormat="false" ht="15" hidden="false" customHeight="false" outlineLevel="0" collapsed="false">
      <c r="A4635" s="0" t="n">
        <v>6</v>
      </c>
      <c r="B4635" s="0" t="n">
        <v>30.665513000451</v>
      </c>
      <c r="C4635" s="0" t="n">
        <v>9430</v>
      </c>
      <c r="D4635" s="0" t="n">
        <v>0.0049512</v>
      </c>
      <c r="E4635" s="0" t="n">
        <v>0.278664</v>
      </c>
    </row>
    <row r="4636" customFormat="false" ht="15" hidden="false" customHeight="false" outlineLevel="0" collapsed="false">
      <c r="A4636" s="0" t="n">
        <v>2</v>
      </c>
      <c r="B4636" s="0" t="n">
        <v>4.58687400072813</v>
      </c>
      <c r="C4636" s="0" t="n">
        <v>9432</v>
      </c>
      <c r="D4636" s="0" t="n">
        <v>4.747E-005</v>
      </c>
      <c r="E4636" s="0" t="n">
        <v>0.276689</v>
      </c>
    </row>
    <row r="4637" customFormat="false" ht="15" hidden="false" customHeight="false" outlineLevel="0" collapsed="false">
      <c r="A4637" s="0" t="n">
        <v>9</v>
      </c>
      <c r="B4637" s="0" t="n">
        <v>10.5082350000739</v>
      </c>
      <c r="C4637" s="0" t="n">
        <v>9433</v>
      </c>
      <c r="D4637" s="0" t="n">
        <v>0.00498822</v>
      </c>
      <c r="E4637" s="0" t="n">
        <v>0.278679</v>
      </c>
    </row>
    <row r="4638" customFormat="false" ht="15" hidden="false" customHeight="false" outlineLevel="0" collapsed="false">
      <c r="A4638" s="0" t="n">
        <v>4</v>
      </c>
      <c r="B4638" s="0" t="n">
        <v>17.429596000351</v>
      </c>
      <c r="C4638" s="0" t="n">
        <v>9435</v>
      </c>
      <c r="D4638" s="0" t="n">
        <v>0.00089345</v>
      </c>
      <c r="E4638" s="0" t="n">
        <v>0.277028</v>
      </c>
    </row>
    <row r="4639" customFormat="false" ht="15" hidden="false" customHeight="false" outlineLevel="0" collapsed="false">
      <c r="A4639" s="0" t="n">
        <v>11</v>
      </c>
      <c r="B4639" s="0" t="n">
        <v>21.3509570006281</v>
      </c>
      <c r="C4639" s="0" t="n">
        <v>9436</v>
      </c>
      <c r="D4639" s="0" t="n">
        <v>0.00100811</v>
      </c>
      <c r="E4639" s="0" t="n">
        <v>0.277074</v>
      </c>
    </row>
    <row r="4640" customFormat="false" ht="15" hidden="false" customHeight="false" outlineLevel="0" collapsed="false">
      <c r="A4640" s="0" t="n">
        <v>6</v>
      </c>
      <c r="B4640" s="0" t="n">
        <v>28.2723179999739</v>
      </c>
      <c r="C4640" s="0" t="n">
        <v>9438</v>
      </c>
      <c r="D4640" s="0" t="n">
        <v>0.00482286</v>
      </c>
      <c r="E4640" s="0" t="n">
        <v>0.278612</v>
      </c>
    </row>
    <row r="4641" customFormat="false" ht="15" hidden="false" customHeight="false" outlineLevel="0" collapsed="false">
      <c r="A4641" s="0" t="n">
        <v>2</v>
      </c>
      <c r="B4641" s="0" t="n">
        <v>2.193679000251</v>
      </c>
      <c r="C4641" s="0" t="n">
        <v>9440</v>
      </c>
      <c r="D4641" s="0" t="n">
        <v>4.997E-005</v>
      </c>
      <c r="E4641" s="0" t="n">
        <v>0.27669</v>
      </c>
    </row>
    <row r="4642" customFormat="false" ht="15" hidden="false" customHeight="false" outlineLevel="0" collapsed="false">
      <c r="A4642" s="0" t="n">
        <v>9</v>
      </c>
      <c r="B4642" s="0" t="n">
        <v>8.1150400005281</v>
      </c>
      <c r="C4642" s="0" t="n">
        <v>9441</v>
      </c>
      <c r="D4642" s="0" t="n">
        <v>0.00510664</v>
      </c>
      <c r="E4642" s="0" t="n">
        <v>0.278727</v>
      </c>
    </row>
    <row r="4643" customFormat="false" ht="15" hidden="false" customHeight="false" outlineLevel="0" collapsed="false">
      <c r="A4643" s="0" t="n">
        <v>4</v>
      </c>
      <c r="B4643" s="0" t="n">
        <v>15.0364009998739</v>
      </c>
      <c r="C4643" s="0" t="n">
        <v>9443</v>
      </c>
      <c r="D4643" s="0" t="n">
        <v>0.00081118</v>
      </c>
      <c r="E4643" s="0" t="n">
        <v>0.276995</v>
      </c>
    </row>
    <row r="4644" customFormat="false" ht="15" hidden="false" customHeight="false" outlineLevel="0" collapsed="false">
      <c r="A4644" s="0" t="n">
        <v>11</v>
      </c>
      <c r="B4644" s="0" t="n">
        <v>18.957762000151</v>
      </c>
      <c r="C4644" s="0" t="n">
        <v>9444</v>
      </c>
      <c r="D4644" s="0" t="n">
        <v>0.0011028</v>
      </c>
      <c r="E4644" s="0" t="n">
        <v>0.277112</v>
      </c>
    </row>
    <row r="4645" customFormat="false" ht="15" hidden="false" customHeight="false" outlineLevel="0" collapsed="false">
      <c r="A4645" s="0" t="n">
        <v>6</v>
      </c>
      <c r="B4645" s="0" t="n">
        <v>25.8791230004281</v>
      </c>
      <c r="C4645" s="0" t="n">
        <v>9446</v>
      </c>
      <c r="D4645" s="0" t="n">
        <v>0.00468953</v>
      </c>
      <c r="E4645" s="0" t="n">
        <v>0.278558</v>
      </c>
    </row>
    <row r="4646" customFormat="false" ht="15" hidden="false" customHeight="false" outlineLevel="0" collapsed="false">
      <c r="A4646" s="0" t="n">
        <v>1</v>
      </c>
      <c r="B4646" s="0" t="n">
        <v>30.8004839997739</v>
      </c>
      <c r="C4646" s="0" t="n">
        <v>9448</v>
      </c>
      <c r="D4646" s="0" t="n">
        <v>4.997E-005</v>
      </c>
      <c r="E4646" s="0" t="n">
        <v>0.27669</v>
      </c>
    </row>
    <row r="4647" customFormat="false" ht="15" hidden="false" customHeight="false" outlineLevel="0" collapsed="false">
      <c r="A4647" s="0" t="n">
        <v>9</v>
      </c>
      <c r="B4647" s="0" t="n">
        <v>5.72184500005096</v>
      </c>
      <c r="C4647" s="0" t="n">
        <v>9449</v>
      </c>
      <c r="D4647" s="0" t="n">
        <v>0.0052201</v>
      </c>
      <c r="E4647" s="0" t="n">
        <v>0.278773</v>
      </c>
    </row>
    <row r="4648" customFormat="false" ht="15" hidden="false" customHeight="false" outlineLevel="0" collapsed="false">
      <c r="A4648" s="0" t="n">
        <v>4</v>
      </c>
      <c r="B4648" s="0" t="n">
        <v>12.6432060003281</v>
      </c>
      <c r="C4648" s="0" t="n">
        <v>9451</v>
      </c>
      <c r="D4648" s="0" t="n">
        <v>0.00073138</v>
      </c>
      <c r="E4648" s="0" t="n">
        <v>0.276963</v>
      </c>
    </row>
    <row r="4649" customFormat="false" ht="15" hidden="false" customHeight="false" outlineLevel="0" collapsed="false">
      <c r="A4649" s="0" t="n">
        <v>11</v>
      </c>
      <c r="B4649" s="0" t="n">
        <v>16.5645669996738</v>
      </c>
      <c r="C4649" s="0" t="n">
        <v>9452</v>
      </c>
      <c r="D4649" s="0" t="n">
        <v>0.00120494</v>
      </c>
      <c r="E4649" s="0" t="n">
        <v>0.277153</v>
      </c>
    </row>
    <row r="4650" customFormat="false" ht="15" hidden="false" customHeight="false" outlineLevel="0" collapsed="false">
      <c r="A4650" s="0" t="n">
        <v>6</v>
      </c>
      <c r="B4650" s="0" t="n">
        <v>23.4859280008823</v>
      </c>
      <c r="C4650" s="0" t="n">
        <v>9454</v>
      </c>
      <c r="D4650" s="0" t="n">
        <v>0.0045537</v>
      </c>
      <c r="E4650" s="0" t="n">
        <v>0.278503</v>
      </c>
    </row>
    <row r="4651" customFormat="false" ht="15" hidden="false" customHeight="false" outlineLevel="0" collapsed="false">
      <c r="A4651" s="0" t="n">
        <v>1</v>
      </c>
      <c r="B4651" s="0" t="n">
        <v>28.4072890002281</v>
      </c>
      <c r="C4651" s="0" t="n">
        <v>9456</v>
      </c>
      <c r="D4651" s="0" t="n">
        <v>5.246E-005</v>
      </c>
      <c r="E4651" s="0" t="n">
        <v>0.276691</v>
      </c>
    </row>
    <row r="4652" customFormat="false" ht="15" hidden="false" customHeight="false" outlineLevel="0" collapsed="false">
      <c r="A4652" s="0" t="n">
        <v>9</v>
      </c>
      <c r="B4652" s="0" t="n">
        <v>3.32864999957383</v>
      </c>
      <c r="C4652" s="0" t="n">
        <v>9457</v>
      </c>
      <c r="D4652" s="0" t="n">
        <v>0.00532612</v>
      </c>
      <c r="E4652" s="0" t="n">
        <v>0.278816</v>
      </c>
    </row>
    <row r="4653" customFormat="false" ht="15" hidden="false" customHeight="false" outlineLevel="0" collapsed="false">
      <c r="A4653" s="0" t="n">
        <v>4</v>
      </c>
      <c r="B4653" s="0" t="n">
        <v>10.2500110007822</v>
      </c>
      <c r="C4653" s="0" t="n">
        <v>9459</v>
      </c>
      <c r="D4653" s="0" t="n">
        <v>0.00066154</v>
      </c>
      <c r="E4653" s="0" t="n">
        <v>0.276935</v>
      </c>
    </row>
    <row r="4654" customFormat="false" ht="15" hidden="false" customHeight="false" outlineLevel="0" collapsed="false">
      <c r="A4654" s="0" t="n">
        <v>11</v>
      </c>
      <c r="B4654" s="0" t="n">
        <v>14.171372000128</v>
      </c>
      <c r="C4654" s="0" t="n">
        <v>9460</v>
      </c>
      <c r="D4654" s="0" t="n">
        <v>0.00130955</v>
      </c>
      <c r="E4654" s="0" t="n">
        <v>0.277195</v>
      </c>
    </row>
    <row r="4655" customFormat="false" ht="15" hidden="false" customHeight="false" outlineLevel="0" collapsed="false">
      <c r="A4655" s="0" t="n">
        <v>6</v>
      </c>
      <c r="B4655" s="0" t="n">
        <v>21.0927330004051</v>
      </c>
      <c r="C4655" s="0" t="n">
        <v>9462</v>
      </c>
      <c r="D4655" s="0" t="n">
        <v>0.0044104</v>
      </c>
      <c r="E4655" s="0" t="n">
        <v>0.278445</v>
      </c>
    </row>
    <row r="4656" customFormat="false" ht="15" hidden="false" customHeight="false" outlineLevel="0" collapsed="false">
      <c r="A4656" s="0" t="n">
        <v>1</v>
      </c>
      <c r="B4656" s="0" t="n">
        <v>26.0140940006822</v>
      </c>
      <c r="C4656" s="0" t="n">
        <v>9464</v>
      </c>
      <c r="D4656" s="0" t="n">
        <v>5.496E-005</v>
      </c>
      <c r="E4656" s="0" t="n">
        <v>0.276692</v>
      </c>
    </row>
    <row r="4657" customFormat="false" ht="15" hidden="false" customHeight="false" outlineLevel="0" collapsed="false">
      <c r="A4657" s="0" t="n">
        <v>8</v>
      </c>
      <c r="B4657" s="0" t="n">
        <v>31.935455000028</v>
      </c>
      <c r="C4657" s="0" t="n">
        <v>9465</v>
      </c>
      <c r="D4657" s="0" t="n">
        <v>0.00542473</v>
      </c>
      <c r="E4657" s="0" t="n">
        <v>0.278856</v>
      </c>
    </row>
    <row r="4658" customFormat="false" ht="15" hidden="false" customHeight="false" outlineLevel="0" collapsed="false">
      <c r="A4658" s="0" t="n">
        <v>4</v>
      </c>
      <c r="B4658" s="0" t="n">
        <v>7.85681600030512</v>
      </c>
      <c r="C4658" s="0" t="n">
        <v>9467</v>
      </c>
      <c r="D4658" s="0" t="n">
        <v>0.00059419</v>
      </c>
      <c r="E4658" s="0" t="n">
        <v>0.276908</v>
      </c>
    </row>
    <row r="4659" customFormat="false" ht="15" hidden="false" customHeight="false" outlineLevel="0" collapsed="false">
      <c r="A4659" s="0" t="n">
        <v>11</v>
      </c>
      <c r="B4659" s="0" t="n">
        <v>11.7781770005822</v>
      </c>
      <c r="C4659" s="0" t="n">
        <v>9468</v>
      </c>
      <c r="D4659" s="0" t="n">
        <v>0.0014216</v>
      </c>
      <c r="E4659" s="0" t="n">
        <v>0.27724</v>
      </c>
    </row>
    <row r="4660" customFormat="false" ht="15" hidden="false" customHeight="false" outlineLevel="0" collapsed="false">
      <c r="A4660" s="0" t="n">
        <v>6</v>
      </c>
      <c r="B4660" s="0" t="n">
        <v>18.699537999928</v>
      </c>
      <c r="C4660" s="0" t="n">
        <v>9470</v>
      </c>
      <c r="D4660" s="0" t="n">
        <v>0.00426458</v>
      </c>
      <c r="E4660" s="0" t="n">
        <v>0.278386</v>
      </c>
    </row>
    <row r="4661" customFormat="false" ht="15" hidden="false" customHeight="false" outlineLevel="0" collapsed="false">
      <c r="A4661" s="0" t="n">
        <v>1</v>
      </c>
      <c r="B4661" s="0" t="n">
        <v>23.6208990002051</v>
      </c>
      <c r="C4661" s="0" t="n">
        <v>9472</v>
      </c>
      <c r="D4661" s="0" t="n">
        <v>5.996E-005</v>
      </c>
      <c r="E4661" s="0" t="n">
        <v>0.276694</v>
      </c>
    </row>
    <row r="4662" customFormat="false" ht="15" hidden="false" customHeight="false" outlineLevel="0" collapsed="false">
      <c r="A4662" s="0" t="n">
        <v>8</v>
      </c>
      <c r="B4662" s="0" t="n">
        <v>29.5422600004822</v>
      </c>
      <c r="C4662" s="0" t="n">
        <v>9473</v>
      </c>
      <c r="D4662" s="0" t="n">
        <v>0.00551592</v>
      </c>
      <c r="E4662" s="0" t="n">
        <v>0.278893</v>
      </c>
    </row>
    <row r="4663" customFormat="false" ht="15" hidden="false" customHeight="false" outlineLevel="0" collapsed="false">
      <c r="A4663" s="0" t="n">
        <v>4</v>
      </c>
      <c r="B4663" s="0" t="n">
        <v>5.46362099982798</v>
      </c>
      <c r="C4663" s="0" t="n">
        <v>9475</v>
      </c>
      <c r="D4663" s="0" t="n">
        <v>0.00053182</v>
      </c>
      <c r="E4663" s="0" t="n">
        <v>0.276883</v>
      </c>
    </row>
    <row r="4664" customFormat="false" ht="15" hidden="false" customHeight="false" outlineLevel="0" collapsed="false">
      <c r="A4664" s="0" t="n">
        <v>11</v>
      </c>
      <c r="B4664" s="0" t="n">
        <v>9.38498200010508</v>
      </c>
      <c r="C4664" s="0" t="n">
        <v>9476</v>
      </c>
      <c r="D4664" s="0" t="n">
        <v>0.00153859</v>
      </c>
      <c r="E4664" s="0" t="n">
        <v>0.277287</v>
      </c>
    </row>
    <row r="4665" customFormat="false" ht="15" hidden="false" customHeight="false" outlineLevel="0" collapsed="false">
      <c r="A4665" s="0" t="n">
        <v>6</v>
      </c>
      <c r="B4665" s="0" t="n">
        <v>16.3063430003822</v>
      </c>
      <c r="C4665" s="0" t="n">
        <v>9478</v>
      </c>
      <c r="D4665" s="0" t="n">
        <v>0.00411623</v>
      </c>
      <c r="E4665" s="0" t="n">
        <v>0.278326</v>
      </c>
    </row>
    <row r="4666" customFormat="false" ht="15" hidden="false" customHeight="false" outlineLevel="0" collapsed="false">
      <c r="A4666" s="0" t="n">
        <v>1</v>
      </c>
      <c r="B4666" s="0" t="n">
        <v>21.227703999728</v>
      </c>
      <c r="C4666" s="0" t="n">
        <v>9480</v>
      </c>
      <c r="D4666" s="0" t="n">
        <v>6.495E-005</v>
      </c>
      <c r="E4666" s="0" t="n">
        <v>0.276696</v>
      </c>
    </row>
    <row r="4667" customFormat="false" ht="15" hidden="false" customHeight="false" outlineLevel="0" collapsed="false">
      <c r="A4667" s="0" t="n">
        <v>8</v>
      </c>
      <c r="B4667" s="0" t="n">
        <v>27.1490650000051</v>
      </c>
      <c r="C4667" s="0" t="n">
        <v>9481</v>
      </c>
      <c r="D4667" s="0" t="n">
        <v>0.00559723</v>
      </c>
      <c r="E4667" s="0" t="n">
        <v>0.278926</v>
      </c>
    </row>
    <row r="4668" customFormat="false" ht="15" hidden="false" customHeight="false" outlineLevel="0" collapsed="false">
      <c r="A4668" s="0" t="n">
        <v>4</v>
      </c>
      <c r="B4668" s="0" t="n">
        <v>3.07042600028217</v>
      </c>
      <c r="C4668" s="0" t="n">
        <v>9483</v>
      </c>
      <c r="D4668" s="0" t="n">
        <v>0.00047443</v>
      </c>
      <c r="E4668" s="0" t="n">
        <v>0.27686</v>
      </c>
    </row>
    <row r="4669" customFormat="false" ht="15" hidden="false" customHeight="false" outlineLevel="0" collapsed="false">
      <c r="A4669" s="0" t="n">
        <v>11</v>
      </c>
      <c r="B4669" s="0" t="n">
        <v>6.99178699962795</v>
      </c>
      <c r="C4669" s="0" t="n">
        <v>9484</v>
      </c>
      <c r="D4669" s="0" t="n">
        <v>0.00165804</v>
      </c>
      <c r="E4669" s="0" t="n">
        <v>0.277335</v>
      </c>
    </row>
    <row r="4670" customFormat="false" ht="15" hidden="false" customHeight="false" outlineLevel="0" collapsed="false">
      <c r="A4670" s="0" t="n">
        <v>6</v>
      </c>
      <c r="B4670" s="0" t="n">
        <v>13.9131480008364</v>
      </c>
      <c r="C4670" s="0" t="n">
        <v>9486</v>
      </c>
      <c r="D4670" s="0" t="n">
        <v>0.00396535</v>
      </c>
      <c r="E4670" s="0" t="n">
        <v>0.278265</v>
      </c>
    </row>
    <row r="4671" customFormat="false" ht="15" hidden="false" customHeight="false" outlineLevel="0" collapsed="false">
      <c r="A4671" s="0" t="n">
        <v>1</v>
      </c>
      <c r="B4671" s="0" t="n">
        <v>18.8345090001822</v>
      </c>
      <c r="C4671" s="0" t="n">
        <v>9488</v>
      </c>
      <c r="D4671" s="0" t="n">
        <v>6.995E-005</v>
      </c>
      <c r="E4671" s="0" t="n">
        <v>0.276698</v>
      </c>
    </row>
    <row r="4672" customFormat="false" ht="15" hidden="false" customHeight="false" outlineLevel="0" collapsed="false">
      <c r="A4672" s="0" t="n">
        <v>8</v>
      </c>
      <c r="B4672" s="0" t="n">
        <v>24.7558699995279</v>
      </c>
      <c r="C4672" s="0" t="n">
        <v>9489</v>
      </c>
      <c r="D4672" s="0" t="n">
        <v>0.00567114</v>
      </c>
      <c r="E4672" s="0" t="n">
        <v>0.278956</v>
      </c>
    </row>
    <row r="4673" customFormat="false" ht="15" hidden="false" customHeight="false" outlineLevel="0" collapsed="false">
      <c r="A4673" s="0" t="n">
        <v>3</v>
      </c>
      <c r="B4673" s="0" t="n">
        <v>31.6772310007364</v>
      </c>
      <c r="C4673" s="0" t="n">
        <v>9491</v>
      </c>
      <c r="D4673" s="0" t="n">
        <v>0.00042202</v>
      </c>
      <c r="E4673" s="0" t="n">
        <v>0.276839</v>
      </c>
    </row>
    <row r="4674" customFormat="false" ht="15" hidden="false" customHeight="false" outlineLevel="0" collapsed="false">
      <c r="A4674" s="0" t="n">
        <v>11</v>
      </c>
      <c r="B4674" s="0" t="n">
        <v>4.59859200008214</v>
      </c>
      <c r="C4674" s="0" t="n">
        <v>9492</v>
      </c>
      <c r="D4674" s="0" t="n">
        <v>0.00178491</v>
      </c>
      <c r="E4674" s="0" t="n">
        <v>0.277386</v>
      </c>
    </row>
    <row r="4675" customFormat="false" ht="15" hidden="false" customHeight="false" outlineLevel="0" collapsed="false">
      <c r="A4675" s="0" t="n">
        <v>6</v>
      </c>
      <c r="B4675" s="0" t="n">
        <v>11.5199530003592</v>
      </c>
      <c r="C4675" s="0" t="n">
        <v>9494</v>
      </c>
      <c r="D4675" s="0" t="n">
        <v>0.00381195</v>
      </c>
      <c r="E4675" s="0" t="n">
        <v>0.278203</v>
      </c>
    </row>
    <row r="4676" customFormat="false" ht="15" hidden="false" customHeight="false" outlineLevel="0" collapsed="false">
      <c r="A4676" s="0" t="n">
        <v>1</v>
      </c>
      <c r="B4676" s="0" t="n">
        <v>16.4413140006363</v>
      </c>
      <c r="C4676" s="0" t="n">
        <v>9496</v>
      </c>
      <c r="D4676" s="0" t="n">
        <v>7.744E-005</v>
      </c>
      <c r="E4676" s="0" t="n">
        <v>0.276701</v>
      </c>
    </row>
    <row r="4677" customFormat="false" ht="15" hidden="false" customHeight="false" outlineLevel="0" collapsed="false">
      <c r="A4677" s="0" t="n">
        <v>8</v>
      </c>
      <c r="B4677" s="0" t="n">
        <v>22.3626749999821</v>
      </c>
      <c r="C4677" s="0" t="n">
        <v>9497</v>
      </c>
      <c r="D4677" s="0" t="n">
        <v>0.00573764</v>
      </c>
      <c r="E4677" s="0" t="n">
        <v>0.278983</v>
      </c>
    </row>
    <row r="4678" customFormat="false" ht="15" hidden="false" customHeight="false" outlineLevel="0" collapsed="false">
      <c r="A4678" s="0" t="n">
        <v>3</v>
      </c>
      <c r="B4678" s="0" t="n">
        <v>29.2840360002592</v>
      </c>
      <c r="C4678" s="0" t="n">
        <v>9499</v>
      </c>
      <c r="D4678" s="0" t="n">
        <v>0.00037459</v>
      </c>
      <c r="E4678" s="0" t="n">
        <v>0.27682</v>
      </c>
    </row>
    <row r="4679" customFormat="false" ht="15" hidden="false" customHeight="false" outlineLevel="0" collapsed="false">
      <c r="A4679" s="0" t="n">
        <v>11</v>
      </c>
      <c r="B4679" s="0" t="n">
        <v>3.20539700053632</v>
      </c>
      <c r="C4679" s="0" t="n">
        <v>9500</v>
      </c>
      <c r="D4679" s="0" t="n">
        <v>0.00191672</v>
      </c>
      <c r="E4679" s="0" t="n">
        <v>0.277439</v>
      </c>
    </row>
    <row r="4680" customFormat="false" ht="15" hidden="false" customHeight="false" outlineLevel="0" collapsed="false">
      <c r="A4680" s="0" t="n">
        <v>6</v>
      </c>
      <c r="B4680" s="0" t="n">
        <v>10.1267579998821</v>
      </c>
      <c r="C4680" s="0" t="n">
        <v>9502</v>
      </c>
      <c r="D4680" s="0" t="n">
        <v>0.003656</v>
      </c>
      <c r="E4680" s="0" t="n">
        <v>0.27814</v>
      </c>
    </row>
    <row r="4681" customFormat="false" ht="15" hidden="false" customHeight="false" outlineLevel="0" collapsed="false">
      <c r="A4681" s="0" t="n">
        <v>1</v>
      </c>
      <c r="B4681" s="0" t="n">
        <v>15.0481190001592</v>
      </c>
      <c r="C4681" s="0" t="n">
        <v>9504</v>
      </c>
      <c r="D4681" s="0" t="n">
        <v>8.744E-005</v>
      </c>
      <c r="E4681" s="0" t="n">
        <v>0.276705</v>
      </c>
    </row>
    <row r="4682" customFormat="false" ht="15" hidden="false" customHeight="false" outlineLevel="0" collapsed="false">
      <c r="A4682" s="0" t="n">
        <v>8</v>
      </c>
      <c r="B4682" s="0" t="n">
        <v>20.9694800004363</v>
      </c>
      <c r="C4682" s="0" t="n">
        <v>9505</v>
      </c>
      <c r="D4682" s="0" t="n">
        <v>0.00579428</v>
      </c>
      <c r="E4682" s="0" t="n">
        <v>0.279006</v>
      </c>
    </row>
    <row r="4683" customFormat="false" ht="15" hidden="false" customHeight="false" outlineLevel="0" collapsed="false">
      <c r="A4683" s="0" t="n">
        <v>3</v>
      </c>
      <c r="B4683" s="0" t="n">
        <v>27.8908409997821</v>
      </c>
      <c r="C4683" s="0" t="n">
        <v>9507</v>
      </c>
      <c r="D4683" s="0" t="n">
        <v>0.00033216</v>
      </c>
      <c r="E4683" s="0" t="n">
        <v>0.276803</v>
      </c>
    </row>
    <row r="4684" customFormat="false" ht="15" hidden="false" customHeight="false" outlineLevel="0" collapsed="false">
      <c r="A4684" s="0" t="n">
        <v>10</v>
      </c>
      <c r="B4684" s="0" t="n">
        <v>31.8122020000592</v>
      </c>
      <c r="C4684" s="0" t="n">
        <v>9508</v>
      </c>
      <c r="D4684" s="0" t="n">
        <v>0.00205097</v>
      </c>
      <c r="E4684" s="0" t="n">
        <v>0.277493</v>
      </c>
    </row>
    <row r="4685" customFormat="false" ht="15" hidden="false" customHeight="false" outlineLevel="0" collapsed="false">
      <c r="A4685" s="0" t="n">
        <v>6</v>
      </c>
      <c r="B4685" s="0" t="n">
        <v>7.73356300033629</v>
      </c>
      <c r="C4685" s="0" t="n">
        <v>9510</v>
      </c>
      <c r="D4685" s="0" t="n">
        <v>0.0035</v>
      </c>
      <c r="E4685" s="0" t="n">
        <v>0.278077</v>
      </c>
    </row>
    <row r="4686" customFormat="false" ht="15" hidden="false" customHeight="false" outlineLevel="0" collapsed="false">
      <c r="A4686" s="0" t="n">
        <v>1</v>
      </c>
      <c r="B4686" s="0" t="n">
        <v>12.6549239996821</v>
      </c>
      <c r="C4686" s="0" t="n">
        <v>9512</v>
      </c>
      <c r="D4686" s="0" t="n">
        <v>9.743E-005</v>
      </c>
      <c r="E4686" s="0" t="n">
        <v>0.276709</v>
      </c>
    </row>
    <row r="4687" customFormat="false" ht="15" hidden="false" customHeight="false" outlineLevel="0" collapsed="false">
      <c r="A4687" s="0" t="n">
        <v>8</v>
      </c>
      <c r="B4687" s="0" t="n">
        <v>18.5762850008905</v>
      </c>
      <c r="C4687" s="0" t="n">
        <v>9513</v>
      </c>
      <c r="D4687" s="0" t="n">
        <v>0.00584107</v>
      </c>
      <c r="E4687" s="0" t="n">
        <v>0.279025</v>
      </c>
    </row>
    <row r="4688" customFormat="false" ht="15" hidden="false" customHeight="false" outlineLevel="0" collapsed="false">
      <c r="A4688" s="0" t="n">
        <v>3</v>
      </c>
      <c r="B4688" s="0" t="n">
        <v>25.4976460002363</v>
      </c>
      <c r="C4688" s="0" t="n">
        <v>9515</v>
      </c>
      <c r="D4688" s="0" t="n">
        <v>0.00029471</v>
      </c>
      <c r="E4688" s="0" t="n">
        <v>0.276788</v>
      </c>
    </row>
    <row r="4689" customFormat="false" ht="15" hidden="false" customHeight="false" outlineLevel="0" collapsed="false">
      <c r="A4689" s="0" t="n">
        <v>10</v>
      </c>
      <c r="B4689" s="0" t="n">
        <v>29.419006999582</v>
      </c>
      <c r="C4689" s="0" t="n">
        <v>9516</v>
      </c>
      <c r="D4689" s="0" t="n">
        <v>0.00219015</v>
      </c>
      <c r="E4689" s="0" t="n">
        <v>0.277549</v>
      </c>
    </row>
    <row r="4690" customFormat="false" ht="15" hidden="false" customHeight="false" outlineLevel="0" collapsed="false">
      <c r="A4690" s="0" t="n">
        <v>6</v>
      </c>
      <c r="B4690" s="0" t="n">
        <v>5.34036800079048</v>
      </c>
      <c r="C4690" s="0" t="n">
        <v>9518</v>
      </c>
      <c r="D4690" s="0" t="n">
        <v>0.00334394</v>
      </c>
      <c r="E4690" s="0" t="n">
        <v>0.278014</v>
      </c>
    </row>
    <row r="4691" customFormat="false" ht="15" hidden="false" customHeight="false" outlineLevel="0" collapsed="false">
      <c r="A4691" s="0" t="n">
        <v>1</v>
      </c>
      <c r="B4691" s="0" t="n">
        <v>10.2617290001363</v>
      </c>
      <c r="C4691" s="0" t="n">
        <v>9520</v>
      </c>
      <c r="D4691" s="0" t="n">
        <v>0.00010992</v>
      </c>
      <c r="E4691" s="0" t="n">
        <v>0.276714</v>
      </c>
    </row>
    <row r="4692" customFormat="false" ht="15" hidden="false" customHeight="false" outlineLevel="0" collapsed="false">
      <c r="A4692" s="0" t="n">
        <v>8</v>
      </c>
      <c r="B4692" s="0" t="n">
        <v>16.1830900004134</v>
      </c>
      <c r="C4692" s="0" t="n">
        <v>9521</v>
      </c>
      <c r="D4692" s="0" t="n">
        <v>0.005878</v>
      </c>
      <c r="E4692" s="0" t="n">
        <v>0.27904</v>
      </c>
    </row>
    <row r="4693" customFormat="false" ht="15" hidden="false" customHeight="false" outlineLevel="0" collapsed="false">
      <c r="A4693" s="0" t="n">
        <v>3</v>
      </c>
      <c r="B4693" s="0" t="n">
        <v>23.1044510006905</v>
      </c>
      <c r="C4693" s="0" t="n">
        <v>9523</v>
      </c>
      <c r="D4693" s="0" t="n">
        <v>0.00025976</v>
      </c>
      <c r="E4693" s="0" t="n">
        <v>0.276774</v>
      </c>
    </row>
    <row r="4694" customFormat="false" ht="15" hidden="false" customHeight="false" outlineLevel="0" collapsed="false">
      <c r="A4694" s="0" t="n">
        <v>10</v>
      </c>
      <c r="B4694" s="0" t="n">
        <v>27.0258120000362</v>
      </c>
      <c r="C4694" s="0" t="n">
        <v>9524</v>
      </c>
      <c r="D4694" s="0" t="n">
        <v>0.00233176</v>
      </c>
      <c r="E4694" s="0" t="n">
        <v>0.277606</v>
      </c>
    </row>
    <row r="4695" customFormat="false" ht="15" hidden="false" customHeight="false" outlineLevel="0" collapsed="false">
      <c r="A4695" s="0" t="n">
        <v>6</v>
      </c>
      <c r="B4695" s="0" t="n">
        <v>2.94717300031334</v>
      </c>
      <c r="C4695" s="0" t="n">
        <v>9526</v>
      </c>
      <c r="D4695" s="0" t="n">
        <v>0.00319029</v>
      </c>
      <c r="E4695" s="0" t="n">
        <v>0.277952</v>
      </c>
    </row>
    <row r="4696" customFormat="false" ht="15" hidden="false" customHeight="false" outlineLevel="0" collapsed="false">
      <c r="A4696" s="0" t="n">
        <v>1</v>
      </c>
      <c r="B4696" s="0" t="n">
        <v>7.86853400059044</v>
      </c>
      <c r="C4696" s="0" t="n">
        <v>9528</v>
      </c>
      <c r="D4696" s="0" t="n">
        <v>0.0001249</v>
      </c>
      <c r="E4696" s="0" t="n">
        <v>0.27672</v>
      </c>
    </row>
    <row r="4697" customFormat="false" ht="15" hidden="false" customHeight="false" outlineLevel="0" collapsed="false">
      <c r="A4697" s="0" t="n">
        <v>8</v>
      </c>
      <c r="B4697" s="0" t="n">
        <v>13.7898949999362</v>
      </c>
      <c r="C4697" s="0" t="n">
        <v>9529</v>
      </c>
      <c r="D4697" s="0" t="n">
        <v>0.00590508</v>
      </c>
      <c r="E4697" s="0" t="n">
        <v>0.279051</v>
      </c>
    </row>
    <row r="4698" customFormat="false" ht="15" hidden="false" customHeight="false" outlineLevel="0" collapsed="false">
      <c r="A4698" s="0" t="n">
        <v>3</v>
      </c>
      <c r="B4698" s="0" t="n">
        <v>20.7112560002133</v>
      </c>
      <c r="C4698" s="0" t="n">
        <v>9531</v>
      </c>
      <c r="D4698" s="0" t="n">
        <v>0.00022729</v>
      </c>
      <c r="E4698" s="0" t="n">
        <v>0.276761</v>
      </c>
    </row>
    <row r="4699" customFormat="false" ht="15" hidden="false" customHeight="false" outlineLevel="0" collapsed="false">
      <c r="A4699" s="0" t="n">
        <v>10</v>
      </c>
      <c r="B4699" s="0" t="n">
        <v>24.6326170004904</v>
      </c>
      <c r="C4699" s="0" t="n">
        <v>9532</v>
      </c>
      <c r="D4699" s="0" t="n">
        <v>0.00247829</v>
      </c>
      <c r="E4699" s="0" t="n">
        <v>0.277665</v>
      </c>
    </row>
    <row r="4700" customFormat="false" ht="15" hidden="false" customHeight="false" outlineLevel="0" collapsed="false">
      <c r="A4700" s="0" t="n">
        <v>5</v>
      </c>
      <c r="B4700" s="0" t="n">
        <v>31.5539779998362</v>
      </c>
      <c r="C4700" s="0" t="n">
        <v>9534</v>
      </c>
      <c r="D4700" s="0" t="n">
        <v>0.0030341</v>
      </c>
      <c r="E4700" s="0" t="n">
        <v>0.277889</v>
      </c>
    </row>
    <row r="4701" customFormat="false" ht="15" hidden="false" customHeight="false" outlineLevel="0" collapsed="false">
      <c r="A4701" s="0" t="n">
        <v>1</v>
      </c>
      <c r="B4701" s="0" t="n">
        <v>5.47533900011331</v>
      </c>
      <c r="C4701" s="0" t="n">
        <v>9536</v>
      </c>
      <c r="D4701" s="0" t="n">
        <v>0.00014239</v>
      </c>
      <c r="E4701" s="0" t="n">
        <v>0.276727</v>
      </c>
    </row>
    <row r="4702" customFormat="false" ht="15" hidden="false" customHeight="false" outlineLevel="0" collapsed="false">
      <c r="A4702" s="0" t="n">
        <v>8</v>
      </c>
      <c r="B4702" s="0" t="n">
        <v>11.3967000003904</v>
      </c>
      <c r="C4702" s="0" t="n">
        <v>9537</v>
      </c>
      <c r="D4702" s="0" t="n">
        <v>0.00592478</v>
      </c>
      <c r="E4702" s="0" t="n">
        <v>0.279059</v>
      </c>
    </row>
    <row r="4703" customFormat="false" ht="15" hidden="false" customHeight="false" outlineLevel="0" collapsed="false">
      <c r="A4703" s="0" t="n">
        <v>3</v>
      </c>
      <c r="B4703" s="0" t="n">
        <v>18.3180609997362</v>
      </c>
      <c r="C4703" s="0" t="n">
        <v>9539</v>
      </c>
      <c r="D4703" s="0" t="n">
        <v>0.00019983</v>
      </c>
      <c r="E4703" s="0" t="n">
        <v>0.27675</v>
      </c>
    </row>
    <row r="4704" customFormat="false" ht="15" hidden="false" customHeight="false" outlineLevel="0" collapsed="false">
      <c r="A4704" s="0" t="n">
        <v>10</v>
      </c>
      <c r="B4704" s="0" t="n">
        <v>22.2394220000133</v>
      </c>
      <c r="C4704" s="0" t="n">
        <v>9540</v>
      </c>
      <c r="D4704" s="0" t="n">
        <v>0.00262476</v>
      </c>
      <c r="E4704" s="0" t="n">
        <v>0.277724</v>
      </c>
    </row>
    <row r="4705" customFormat="false" ht="15" hidden="false" customHeight="false" outlineLevel="0" collapsed="false">
      <c r="A4705" s="0" t="n">
        <v>5</v>
      </c>
      <c r="B4705" s="0" t="n">
        <v>29.1607830002904</v>
      </c>
      <c r="C4705" s="0" t="n">
        <v>9542</v>
      </c>
      <c r="D4705" s="0" t="n">
        <v>0.00288034</v>
      </c>
      <c r="E4705" s="0" t="n">
        <v>0.277827</v>
      </c>
    </row>
    <row r="4706" customFormat="false" ht="15" hidden="false" customHeight="false" outlineLevel="0" collapsed="false">
      <c r="A4706" s="0" t="n">
        <v>1</v>
      </c>
      <c r="B4706" s="0" t="n">
        <v>3.08214399963617</v>
      </c>
      <c r="C4706" s="0" t="n">
        <v>9544</v>
      </c>
      <c r="D4706" s="0" t="n">
        <v>0.00015987</v>
      </c>
      <c r="E4706" s="0" t="n">
        <v>0.276734</v>
      </c>
    </row>
    <row r="4707" customFormat="false" ht="15" hidden="false" customHeight="false" outlineLevel="0" collapsed="false">
      <c r="A4707" s="0" t="n">
        <v>8</v>
      </c>
      <c r="B4707" s="0" t="n">
        <v>9.0035050008446</v>
      </c>
      <c r="C4707" s="0" t="n">
        <v>9545</v>
      </c>
      <c r="D4707" s="0" t="n">
        <v>0.00593216</v>
      </c>
      <c r="E4707" s="0" t="n">
        <v>0.279062</v>
      </c>
    </row>
    <row r="4708" customFormat="false" ht="15" hidden="false" customHeight="false" outlineLevel="0" collapsed="false">
      <c r="A4708" s="0" t="n">
        <v>3</v>
      </c>
      <c r="B4708" s="0" t="n">
        <v>15.9248660001904</v>
      </c>
      <c r="C4708" s="0" t="n">
        <v>9547</v>
      </c>
      <c r="D4708" s="0" t="n">
        <v>0.00017485</v>
      </c>
      <c r="E4708" s="0" t="n">
        <v>0.27674</v>
      </c>
    </row>
    <row r="4709" customFormat="false" ht="15" hidden="false" customHeight="false" outlineLevel="0" collapsed="false">
      <c r="A4709" s="0" t="n">
        <v>10</v>
      </c>
      <c r="B4709" s="0" t="n">
        <v>19.8462269995362</v>
      </c>
      <c r="C4709" s="0" t="n">
        <v>9548</v>
      </c>
      <c r="D4709" s="0" t="n">
        <v>0.00277614</v>
      </c>
      <c r="E4709" s="0" t="n">
        <v>0.277785</v>
      </c>
    </row>
    <row r="4710" customFormat="false" ht="15" hidden="false" customHeight="false" outlineLevel="0" collapsed="false">
      <c r="A4710" s="0" t="n">
        <v>5</v>
      </c>
      <c r="B4710" s="0" t="n">
        <v>26.7675880007446</v>
      </c>
      <c r="C4710" s="0" t="n">
        <v>9550</v>
      </c>
      <c r="D4710" s="0" t="n">
        <v>0.00272651</v>
      </c>
      <c r="E4710" s="0" t="n">
        <v>0.277765</v>
      </c>
    </row>
    <row r="4711" customFormat="false" ht="15" hidden="false" customHeight="false" outlineLevel="0" collapsed="false">
      <c r="A4711" s="0" t="n">
        <v>12</v>
      </c>
      <c r="B4711" s="0" t="n">
        <v>31.6889490000904</v>
      </c>
      <c r="C4711" s="0" t="n">
        <v>9551</v>
      </c>
      <c r="D4711" s="0" t="n">
        <v>0.00018235</v>
      </c>
      <c r="E4711" s="0" t="n">
        <v>0.276743</v>
      </c>
    </row>
    <row r="4712" customFormat="false" ht="15" hidden="false" customHeight="false" outlineLevel="0" collapsed="false">
      <c r="A4712" s="0" t="n">
        <v>8</v>
      </c>
      <c r="B4712" s="0" t="n">
        <v>6.61031000036746</v>
      </c>
      <c r="C4712" s="0" t="n">
        <v>9553</v>
      </c>
      <c r="D4712" s="0" t="n">
        <v>0.0059297</v>
      </c>
      <c r="E4712" s="0" t="n">
        <v>0.279061</v>
      </c>
    </row>
    <row r="4713" customFormat="false" ht="15" hidden="false" customHeight="false" outlineLevel="0" collapsed="false">
      <c r="A4713" s="0" t="n">
        <v>3</v>
      </c>
      <c r="B4713" s="0" t="n">
        <v>13.5316710006446</v>
      </c>
      <c r="C4713" s="0" t="n">
        <v>9555</v>
      </c>
      <c r="D4713" s="0" t="n">
        <v>0.00015487</v>
      </c>
      <c r="E4713" s="0" t="n">
        <v>0.276732</v>
      </c>
    </row>
    <row r="4714" customFormat="false" ht="15" hidden="false" customHeight="false" outlineLevel="0" collapsed="false">
      <c r="A4714" s="0" t="n">
        <v>10</v>
      </c>
      <c r="B4714" s="0" t="n">
        <v>17.4530319999903</v>
      </c>
      <c r="C4714" s="0" t="n">
        <v>9556</v>
      </c>
      <c r="D4714" s="0" t="n">
        <v>0.00292995</v>
      </c>
      <c r="E4714" s="0" t="n">
        <v>0.277847</v>
      </c>
    </row>
    <row r="4715" customFormat="false" ht="15" hidden="false" customHeight="false" outlineLevel="0" collapsed="false">
      <c r="A4715" s="0" t="n">
        <v>5</v>
      </c>
      <c r="B4715" s="0" t="n">
        <v>24.3743930002675</v>
      </c>
      <c r="C4715" s="0" t="n">
        <v>9558</v>
      </c>
      <c r="D4715" s="0" t="n">
        <v>0.0025776</v>
      </c>
      <c r="E4715" s="0" t="n">
        <v>0.277705</v>
      </c>
    </row>
    <row r="4716" customFormat="false" ht="15" hidden="false" customHeight="false" outlineLevel="0" collapsed="false">
      <c r="A4716" s="0" t="n">
        <v>12</v>
      </c>
      <c r="B4716" s="0" t="n">
        <v>29.2957540005446</v>
      </c>
      <c r="C4716" s="0" t="n">
        <v>9559</v>
      </c>
      <c r="D4716" s="0" t="n">
        <v>0.00020982</v>
      </c>
      <c r="E4716" s="0" t="n">
        <v>0.276754</v>
      </c>
    </row>
    <row r="4717" customFormat="false" ht="15" hidden="false" customHeight="false" outlineLevel="0" collapsed="false">
      <c r="A4717" s="0" t="n">
        <v>8</v>
      </c>
      <c r="B4717" s="0" t="n">
        <v>4.21711499989033</v>
      </c>
      <c r="C4717" s="0" t="n">
        <v>9561</v>
      </c>
      <c r="D4717" s="0" t="n">
        <v>0.00591739</v>
      </c>
      <c r="E4717" s="0" t="n">
        <v>0.279056</v>
      </c>
    </row>
    <row r="4718" customFormat="false" ht="15" hidden="false" customHeight="false" outlineLevel="0" collapsed="false">
      <c r="A4718" s="0" t="n">
        <v>3</v>
      </c>
      <c r="B4718" s="0" t="n">
        <v>11.1384760001674</v>
      </c>
      <c r="C4718" s="0" t="n">
        <v>9563</v>
      </c>
      <c r="D4718" s="0" t="n">
        <v>0.00013489</v>
      </c>
      <c r="E4718" s="0" t="n">
        <v>0.276724</v>
      </c>
    </row>
    <row r="4719" customFormat="false" ht="15" hidden="false" customHeight="false" outlineLevel="0" collapsed="false">
      <c r="A4719" s="0" t="n">
        <v>10</v>
      </c>
      <c r="B4719" s="0" t="n">
        <v>15.0598370004445</v>
      </c>
      <c r="C4719" s="0" t="n">
        <v>9564</v>
      </c>
      <c r="D4719" s="0" t="n">
        <v>0.00308369</v>
      </c>
      <c r="E4719" s="0" t="n">
        <v>0.277909</v>
      </c>
    </row>
    <row r="4720" customFormat="false" ht="15" hidden="false" customHeight="false" outlineLevel="0" collapsed="false">
      <c r="A4720" s="0" t="n">
        <v>5</v>
      </c>
      <c r="B4720" s="0" t="n">
        <v>21.9811979997903</v>
      </c>
      <c r="C4720" s="0" t="n">
        <v>9566</v>
      </c>
      <c r="D4720" s="0" t="n">
        <v>0.00242862</v>
      </c>
      <c r="E4720" s="0" t="n">
        <v>0.277645</v>
      </c>
    </row>
    <row r="4721" customFormat="false" ht="15" hidden="false" customHeight="false" outlineLevel="0" collapsed="false">
      <c r="A4721" s="0" t="n">
        <v>12</v>
      </c>
      <c r="B4721" s="0" t="n">
        <v>26.9025590000674</v>
      </c>
      <c r="C4721" s="0" t="n">
        <v>9567</v>
      </c>
      <c r="D4721" s="0" t="n">
        <v>0.00023728</v>
      </c>
      <c r="E4721" s="0" t="n">
        <v>0.276765</v>
      </c>
    </row>
    <row r="4722" customFormat="false" ht="15" hidden="false" customHeight="false" outlineLevel="0" collapsed="false">
      <c r="A4722" s="0" t="n">
        <v>8</v>
      </c>
      <c r="B4722" s="0" t="n">
        <v>1.82392000034452</v>
      </c>
      <c r="C4722" s="0" t="n">
        <v>9569</v>
      </c>
      <c r="D4722" s="0" t="n">
        <v>0.0058977</v>
      </c>
      <c r="E4722" s="0" t="n">
        <v>0.279048</v>
      </c>
    </row>
    <row r="4723" customFormat="false" ht="15" hidden="false" customHeight="false" outlineLevel="0" collapsed="false">
      <c r="A4723" s="0" t="n">
        <v>3</v>
      </c>
      <c r="B4723" s="0" t="n">
        <v>8.74528099969029</v>
      </c>
      <c r="C4723" s="0" t="n">
        <v>9571</v>
      </c>
      <c r="D4723" s="0" t="n">
        <v>0.00011991</v>
      </c>
      <c r="E4723" s="0" t="n">
        <v>0.276718</v>
      </c>
    </row>
    <row r="4724" customFormat="false" ht="15" hidden="false" customHeight="false" outlineLevel="0" collapsed="false">
      <c r="A4724" s="0" t="n">
        <v>10</v>
      </c>
      <c r="B4724" s="0" t="n">
        <v>12.6666420008987</v>
      </c>
      <c r="C4724" s="0" t="n">
        <v>9572</v>
      </c>
      <c r="D4724" s="0" t="n">
        <v>0.00323986</v>
      </c>
      <c r="E4724" s="0" t="n">
        <v>0.277972</v>
      </c>
    </row>
    <row r="4725" customFormat="false" ht="15" hidden="false" customHeight="false" outlineLevel="0" collapsed="false">
      <c r="A4725" s="0" t="n">
        <v>5</v>
      </c>
      <c r="B4725" s="0" t="n">
        <v>19.5880030002445</v>
      </c>
      <c r="C4725" s="0" t="n">
        <v>9574</v>
      </c>
      <c r="D4725" s="0" t="n">
        <v>0.00228456</v>
      </c>
      <c r="E4725" s="0" t="n">
        <v>0.277587</v>
      </c>
    </row>
    <row r="4726" customFormat="false" ht="15" hidden="false" customHeight="false" outlineLevel="0" collapsed="false">
      <c r="A4726" s="0" t="n">
        <v>12</v>
      </c>
      <c r="B4726" s="0" t="n">
        <v>24.5093639995903</v>
      </c>
      <c r="C4726" s="0" t="n">
        <v>9575</v>
      </c>
      <c r="D4726" s="0" t="n">
        <v>0.00026974</v>
      </c>
      <c r="E4726" s="0" t="n">
        <v>0.276778</v>
      </c>
    </row>
    <row r="4727" customFormat="false" ht="15" hidden="false" customHeight="false" outlineLevel="0" collapsed="false">
      <c r="A4727" s="0" t="n">
        <v>7</v>
      </c>
      <c r="B4727" s="0" t="n">
        <v>30.4307250007987</v>
      </c>
      <c r="C4727" s="0" t="n">
        <v>9577</v>
      </c>
      <c r="D4727" s="0" t="n">
        <v>0.00586569</v>
      </c>
      <c r="E4727" s="0" t="n">
        <v>0.279035</v>
      </c>
    </row>
    <row r="4728" customFormat="false" ht="15" hidden="false" customHeight="false" outlineLevel="0" collapsed="false">
      <c r="A4728" s="0" t="n">
        <v>3</v>
      </c>
      <c r="B4728" s="0" t="n">
        <v>6.35208600014448</v>
      </c>
      <c r="C4728" s="0" t="n">
        <v>9579</v>
      </c>
      <c r="D4728" s="0" t="n">
        <v>0.00010492</v>
      </c>
      <c r="E4728" s="0" t="n">
        <v>0.276712</v>
      </c>
    </row>
    <row r="4729" customFormat="false" ht="15" hidden="false" customHeight="false" outlineLevel="0" collapsed="false">
      <c r="A4729" s="0" t="n">
        <v>10</v>
      </c>
      <c r="B4729" s="0" t="n">
        <v>10.2734470004216</v>
      </c>
      <c r="C4729" s="0" t="n">
        <v>9580</v>
      </c>
      <c r="D4729" s="0" t="n">
        <v>0.00339596</v>
      </c>
      <c r="E4729" s="0" t="n">
        <v>0.278035</v>
      </c>
    </row>
    <row r="4730" customFormat="false" ht="15" hidden="false" customHeight="false" outlineLevel="0" collapsed="false">
      <c r="A4730" s="0" t="n">
        <v>5</v>
      </c>
      <c r="B4730" s="0" t="n">
        <v>17.1948080006987</v>
      </c>
      <c r="C4730" s="0" t="n">
        <v>9582</v>
      </c>
      <c r="D4730" s="0" t="n">
        <v>0.00214293</v>
      </c>
      <c r="E4730" s="0" t="n">
        <v>0.27753</v>
      </c>
    </row>
    <row r="4731" customFormat="false" ht="15" hidden="false" customHeight="false" outlineLevel="0" collapsed="false">
      <c r="A4731" s="0" t="n">
        <v>12</v>
      </c>
      <c r="B4731" s="0" t="n">
        <v>22.1161690000445</v>
      </c>
      <c r="C4731" s="0" t="n">
        <v>9583</v>
      </c>
      <c r="D4731" s="0" t="n">
        <v>0.00030719</v>
      </c>
      <c r="E4731" s="0" t="n">
        <v>0.276793</v>
      </c>
    </row>
    <row r="4732" customFormat="false" ht="15" hidden="false" customHeight="false" outlineLevel="0" collapsed="false">
      <c r="A4732" s="0" t="n">
        <v>7</v>
      </c>
      <c r="B4732" s="0" t="n">
        <v>28.0375300003216</v>
      </c>
      <c r="C4732" s="0" t="n">
        <v>9585</v>
      </c>
      <c r="D4732" s="0" t="n">
        <v>0.00582383</v>
      </c>
      <c r="E4732" s="0" t="n">
        <v>0.279018</v>
      </c>
    </row>
    <row r="4733" customFormat="false" ht="15" hidden="false" customHeight="false" outlineLevel="0" collapsed="false">
      <c r="A4733" s="0" t="n">
        <v>3</v>
      </c>
      <c r="B4733" s="0" t="n">
        <v>3.95889100059867</v>
      </c>
      <c r="C4733" s="0" t="n">
        <v>9587</v>
      </c>
      <c r="D4733" s="0" t="n">
        <v>9.493E-005</v>
      </c>
      <c r="E4733" s="0" t="n">
        <v>0.276708</v>
      </c>
    </row>
    <row r="4734" customFormat="false" ht="15" hidden="false" customHeight="false" outlineLevel="0" collapsed="false">
      <c r="A4734" s="0" t="n">
        <v>10</v>
      </c>
      <c r="B4734" s="0" t="n">
        <v>7.88025199994445</v>
      </c>
      <c r="C4734" s="0" t="n">
        <v>9588</v>
      </c>
      <c r="D4734" s="0" t="n">
        <v>0.00354953</v>
      </c>
      <c r="E4734" s="0" t="n">
        <v>0.278097</v>
      </c>
    </row>
    <row r="4735" customFormat="false" ht="15" hidden="false" customHeight="false" outlineLevel="0" collapsed="false">
      <c r="A4735" s="0" t="n">
        <v>5</v>
      </c>
      <c r="B4735" s="0" t="n">
        <v>14.8016130002216</v>
      </c>
      <c r="C4735" s="0" t="n">
        <v>9590</v>
      </c>
      <c r="D4735" s="0" t="n">
        <v>0.00200623</v>
      </c>
      <c r="E4735" s="0" t="n">
        <v>0.277475</v>
      </c>
    </row>
    <row r="4736" customFormat="false" ht="15" hidden="false" customHeight="false" outlineLevel="0" collapsed="false">
      <c r="A4736" s="0" t="n">
        <v>12</v>
      </c>
      <c r="B4736" s="0" t="n">
        <v>19.7229740004987</v>
      </c>
      <c r="C4736" s="0" t="n">
        <v>9591</v>
      </c>
      <c r="D4736" s="0" t="n">
        <v>0.00034713</v>
      </c>
      <c r="E4736" s="0" t="n">
        <v>0.276809</v>
      </c>
    </row>
    <row r="4737" customFormat="false" ht="15" hidden="false" customHeight="false" outlineLevel="0" collapsed="false">
      <c r="A4737" s="0" t="n">
        <v>7</v>
      </c>
      <c r="B4737" s="0" t="n">
        <v>25.6443349998444</v>
      </c>
      <c r="C4737" s="0" t="n">
        <v>9593</v>
      </c>
      <c r="D4737" s="0" t="n">
        <v>0.00577458</v>
      </c>
      <c r="E4737" s="0" t="n">
        <v>0.278998</v>
      </c>
    </row>
    <row r="4738" customFormat="false" ht="15" hidden="false" customHeight="false" outlineLevel="0" collapsed="false">
      <c r="A4738" s="0" t="n">
        <v>3</v>
      </c>
      <c r="B4738" s="0" t="n">
        <v>1.56569600012153</v>
      </c>
      <c r="C4738" s="0" t="n">
        <v>9595</v>
      </c>
      <c r="D4738" s="0" t="n">
        <v>8.244E-005</v>
      </c>
      <c r="E4738" s="0" t="n">
        <v>0.276703</v>
      </c>
    </row>
    <row r="4739" customFormat="false" ht="15" hidden="false" customHeight="false" outlineLevel="0" collapsed="false">
      <c r="A4739" s="0" t="n">
        <v>10</v>
      </c>
      <c r="B4739" s="0" t="n">
        <v>5.48705700039864</v>
      </c>
      <c r="C4739" s="0" t="n">
        <v>9596</v>
      </c>
      <c r="D4739" s="0" t="n">
        <v>0.00370551</v>
      </c>
      <c r="E4739" s="0" t="n">
        <v>0.27816</v>
      </c>
    </row>
    <row r="4740" customFormat="false" ht="15" hidden="false" customHeight="false" outlineLevel="0" collapsed="false">
      <c r="A4740" s="0" t="n">
        <v>5</v>
      </c>
      <c r="B4740" s="0" t="n">
        <v>12.4084179997444</v>
      </c>
      <c r="C4740" s="0" t="n">
        <v>9598</v>
      </c>
      <c r="D4740" s="0" t="n">
        <v>0.00187196</v>
      </c>
      <c r="E4740" s="0" t="n">
        <v>0.277421</v>
      </c>
    </row>
    <row r="4741" customFormat="false" ht="15" hidden="false" customHeight="false" outlineLevel="0" collapsed="false">
      <c r="A4741" s="0" t="n">
        <v>12</v>
      </c>
      <c r="B4741" s="0" t="n">
        <v>17.3297790000215</v>
      </c>
      <c r="C4741" s="0" t="n">
        <v>9599</v>
      </c>
      <c r="D4741" s="0" t="n">
        <v>0.00039207</v>
      </c>
      <c r="E4741" s="0" t="n">
        <v>0.276827</v>
      </c>
    </row>
    <row r="4742" customFormat="false" ht="15" hidden="false" customHeight="false" outlineLevel="0" collapsed="false">
      <c r="A4742" s="0" t="n">
        <v>7</v>
      </c>
      <c r="B4742" s="0" t="n">
        <v>23.2511400002986</v>
      </c>
      <c r="C4742" s="0" t="n">
        <v>9601</v>
      </c>
      <c r="D4742" s="0" t="n">
        <v>0.00571301</v>
      </c>
      <c r="E4742" s="0" t="n">
        <v>0.278973</v>
      </c>
    </row>
    <row r="4743" customFormat="false" ht="15" hidden="false" customHeight="false" outlineLevel="0" collapsed="false">
      <c r="A4743" s="0" t="n">
        <v>2</v>
      </c>
      <c r="B4743" s="0" t="n">
        <v>27.1725009996444</v>
      </c>
      <c r="C4743" s="0" t="n">
        <v>9603</v>
      </c>
      <c r="D4743" s="0" t="n">
        <v>7.495E-005</v>
      </c>
      <c r="E4743" s="0" t="n">
        <v>0.2767</v>
      </c>
    </row>
    <row r="4744" customFormat="false" ht="15" hidden="false" customHeight="false" outlineLevel="0" collapsed="false">
      <c r="A4744" s="0" t="n">
        <v>10</v>
      </c>
      <c r="B4744" s="0" t="n">
        <v>3.09386200085282</v>
      </c>
      <c r="C4744" s="0" t="n">
        <v>9604</v>
      </c>
      <c r="D4744" s="0" t="n">
        <v>0.00385896</v>
      </c>
      <c r="E4744" s="0" t="n">
        <v>0.278222</v>
      </c>
    </row>
    <row r="4745" customFormat="false" ht="15" hidden="false" customHeight="false" outlineLevel="0" collapsed="false">
      <c r="A4745" s="0" t="n">
        <v>5</v>
      </c>
      <c r="B4745" s="0" t="n">
        <v>10.0152230001986</v>
      </c>
      <c r="C4745" s="0" t="n">
        <v>9606</v>
      </c>
      <c r="D4745" s="0" t="n">
        <v>0.00174512</v>
      </c>
      <c r="E4745" s="0" t="n">
        <v>0.27737</v>
      </c>
    </row>
    <row r="4746" customFormat="false" ht="15" hidden="false" customHeight="false" outlineLevel="0" collapsed="false">
      <c r="A4746" s="0" t="n">
        <v>12</v>
      </c>
      <c r="B4746" s="0" t="n">
        <v>14.9365839995444</v>
      </c>
      <c r="C4746" s="0" t="n">
        <v>9607</v>
      </c>
      <c r="D4746" s="0" t="n">
        <v>0.00043949</v>
      </c>
      <c r="E4746" s="0" t="n">
        <v>0.276846</v>
      </c>
    </row>
    <row r="4747" customFormat="false" ht="15" hidden="false" customHeight="false" outlineLevel="0" collapsed="false">
      <c r="A4747" s="0" t="n">
        <v>7</v>
      </c>
      <c r="B4747" s="0" t="n">
        <v>20.8579450007528</v>
      </c>
      <c r="C4747" s="0" t="n">
        <v>9609</v>
      </c>
      <c r="D4747" s="0" t="n">
        <v>0.00564404</v>
      </c>
      <c r="E4747" s="0" t="n">
        <v>0.278945</v>
      </c>
    </row>
    <row r="4748" customFormat="false" ht="15" hidden="false" customHeight="false" outlineLevel="0" collapsed="false">
      <c r="A4748" s="0" t="n">
        <v>2</v>
      </c>
      <c r="B4748" s="0" t="n">
        <v>24.7793060000986</v>
      </c>
      <c r="C4748" s="0" t="n">
        <v>9611</v>
      </c>
      <c r="D4748" s="0" t="n">
        <v>6.745E-005</v>
      </c>
      <c r="E4748" s="0" t="n">
        <v>0.276697</v>
      </c>
    </row>
    <row r="4749" customFormat="false" ht="15" hidden="false" customHeight="false" outlineLevel="0" collapsed="false">
      <c r="A4749" s="0" t="n">
        <v>9</v>
      </c>
      <c r="B4749" s="0" t="n">
        <v>30.7006670003757</v>
      </c>
      <c r="C4749" s="0" t="n">
        <v>9612</v>
      </c>
      <c r="D4749" s="0" t="n">
        <v>0.0040173</v>
      </c>
      <c r="E4749" s="0" t="n">
        <v>0.278286</v>
      </c>
    </row>
    <row r="4750" customFormat="false" ht="15" hidden="false" customHeight="false" outlineLevel="0" collapsed="false">
      <c r="A4750" s="0" t="n">
        <v>5</v>
      </c>
      <c r="B4750" s="0" t="n">
        <v>7.62202800065279</v>
      </c>
      <c r="C4750" s="0" t="n">
        <v>9614</v>
      </c>
      <c r="D4750" s="0" t="n">
        <v>0.00162072</v>
      </c>
      <c r="E4750" s="0" t="n">
        <v>0.27732</v>
      </c>
    </row>
    <row r="4751" customFormat="false" ht="15" hidden="false" customHeight="false" outlineLevel="0" collapsed="false">
      <c r="A4751" s="0" t="n">
        <v>12</v>
      </c>
      <c r="B4751" s="0" t="n">
        <v>12.5433889999986</v>
      </c>
      <c r="C4751" s="0" t="n">
        <v>9615</v>
      </c>
      <c r="D4751" s="0" t="n">
        <v>0.00049439</v>
      </c>
      <c r="E4751" s="0" t="n">
        <v>0.276868</v>
      </c>
    </row>
    <row r="4752" customFormat="false" ht="15" hidden="false" customHeight="false" outlineLevel="0" collapsed="false">
      <c r="A4752" s="0" t="n">
        <v>7</v>
      </c>
      <c r="B4752" s="0" t="n">
        <v>18.4647500002757</v>
      </c>
      <c r="C4752" s="0" t="n">
        <v>9617</v>
      </c>
      <c r="D4752" s="0" t="n">
        <v>0.00557259</v>
      </c>
      <c r="E4752" s="0" t="n">
        <v>0.278916</v>
      </c>
    </row>
    <row r="4753" customFormat="false" ht="15" hidden="false" customHeight="false" outlineLevel="0" collapsed="false">
      <c r="A4753" s="0" t="n">
        <v>2</v>
      </c>
      <c r="B4753" s="0" t="n">
        <v>22.3861110005528</v>
      </c>
      <c r="C4753" s="0" t="n">
        <v>9619</v>
      </c>
      <c r="D4753" s="0" t="n">
        <v>6.246E-005</v>
      </c>
      <c r="E4753" s="0" t="n">
        <v>0.276695</v>
      </c>
    </row>
    <row r="4754" customFormat="false" ht="15" hidden="false" customHeight="false" outlineLevel="0" collapsed="false">
      <c r="A4754" s="0" t="n">
        <v>9</v>
      </c>
      <c r="B4754" s="0" t="n">
        <v>28.3074719998985</v>
      </c>
      <c r="C4754" s="0" t="n">
        <v>9620</v>
      </c>
      <c r="D4754" s="0" t="n">
        <v>0.00416568</v>
      </c>
      <c r="E4754" s="0" t="n">
        <v>0.278346</v>
      </c>
    </row>
    <row r="4755" customFormat="false" ht="15" hidden="false" customHeight="false" outlineLevel="0" collapsed="false">
      <c r="A4755" s="0" t="n">
        <v>5</v>
      </c>
      <c r="B4755" s="0" t="n">
        <v>5.22883300017566</v>
      </c>
      <c r="C4755" s="0" t="n">
        <v>9622</v>
      </c>
      <c r="D4755" s="0" t="n">
        <v>0.00150126</v>
      </c>
      <c r="E4755" s="0" t="n">
        <v>0.277272</v>
      </c>
    </row>
    <row r="4756" customFormat="false" ht="15" hidden="false" customHeight="false" outlineLevel="0" collapsed="false">
      <c r="A4756" s="0" t="n">
        <v>12</v>
      </c>
      <c r="B4756" s="0" t="n">
        <v>10.1501940004528</v>
      </c>
      <c r="C4756" s="0" t="n">
        <v>9623</v>
      </c>
      <c r="D4756" s="0" t="n">
        <v>0.00055427</v>
      </c>
      <c r="E4756" s="0" t="n">
        <v>0.276892</v>
      </c>
    </row>
    <row r="4757" customFormat="false" ht="15" hidden="false" customHeight="false" outlineLevel="0" collapsed="false">
      <c r="A4757" s="0" t="n">
        <v>7</v>
      </c>
      <c r="B4757" s="0" t="n">
        <v>16.0715549997985</v>
      </c>
      <c r="C4757" s="0" t="n">
        <v>9625</v>
      </c>
      <c r="D4757" s="0" t="n">
        <v>0.00548635</v>
      </c>
      <c r="E4757" s="0" t="n">
        <v>0.278881</v>
      </c>
    </row>
    <row r="4758" customFormat="false" ht="15" hidden="false" customHeight="false" outlineLevel="0" collapsed="false">
      <c r="A4758" s="0" t="n">
        <v>2</v>
      </c>
      <c r="B4758" s="0" t="n">
        <v>19.9929160000756</v>
      </c>
      <c r="C4758" s="0" t="n">
        <v>9627</v>
      </c>
      <c r="D4758" s="0" t="n">
        <v>5.746E-005</v>
      </c>
      <c r="E4758" s="0" t="n">
        <v>0.276693</v>
      </c>
    </row>
    <row r="4759" customFormat="false" ht="15" hidden="false" customHeight="false" outlineLevel="0" collapsed="false">
      <c r="A4759" s="0" t="n">
        <v>9</v>
      </c>
      <c r="B4759" s="0" t="n">
        <v>25.9142770003527</v>
      </c>
      <c r="C4759" s="0" t="n">
        <v>9628</v>
      </c>
      <c r="D4759" s="0" t="n">
        <v>0.00431401</v>
      </c>
      <c r="E4759" s="0" t="n">
        <v>0.278406</v>
      </c>
    </row>
    <row r="4760" customFormat="false" ht="15" hidden="false" customHeight="false" outlineLevel="0" collapsed="false">
      <c r="A4760" s="0" t="n">
        <v>5</v>
      </c>
      <c r="B4760" s="0" t="n">
        <v>2.83563799969852</v>
      </c>
      <c r="C4760" s="0" t="n">
        <v>9630</v>
      </c>
      <c r="D4760" s="0" t="n">
        <v>0.00138674</v>
      </c>
      <c r="E4760" s="0" t="n">
        <v>0.277226</v>
      </c>
    </row>
    <row r="4761" customFormat="false" ht="15" hidden="false" customHeight="false" outlineLevel="0" collapsed="false">
      <c r="A4761" s="0" t="n">
        <v>12</v>
      </c>
      <c r="B4761" s="0" t="n">
        <v>7.75699900090694</v>
      </c>
      <c r="C4761" s="0" t="n">
        <v>9631</v>
      </c>
      <c r="D4761" s="0" t="n">
        <v>0.00061664</v>
      </c>
      <c r="E4761" s="0" t="n">
        <v>0.276917</v>
      </c>
    </row>
    <row r="4762" customFormat="false" ht="15" hidden="false" customHeight="false" outlineLevel="0" collapsed="false">
      <c r="A4762" s="0" t="n">
        <v>7</v>
      </c>
      <c r="B4762" s="0" t="n">
        <v>13.6783600002527</v>
      </c>
      <c r="C4762" s="0" t="n">
        <v>9633</v>
      </c>
      <c r="D4762" s="0" t="n">
        <v>0.00539269</v>
      </c>
      <c r="E4762" s="0" t="n">
        <v>0.278843</v>
      </c>
    </row>
    <row r="4763" customFormat="false" ht="15" hidden="false" customHeight="false" outlineLevel="0" collapsed="false">
      <c r="A4763" s="0" t="n">
        <v>2</v>
      </c>
      <c r="B4763" s="0" t="n">
        <v>17.5997209995985</v>
      </c>
      <c r="C4763" s="0" t="n">
        <v>9635</v>
      </c>
      <c r="D4763" s="0" t="n">
        <v>5.496E-005</v>
      </c>
      <c r="E4763" s="0" t="n">
        <v>0.276692</v>
      </c>
    </row>
    <row r="4764" customFormat="false" ht="15" hidden="false" customHeight="false" outlineLevel="0" collapsed="false">
      <c r="A4764" s="0" t="n">
        <v>9</v>
      </c>
      <c r="B4764" s="0" t="n">
        <v>23.5210820008069</v>
      </c>
      <c r="C4764" s="0" t="n">
        <v>9636</v>
      </c>
      <c r="D4764" s="0" t="n">
        <v>0.00445735</v>
      </c>
      <c r="E4764" s="0" t="n">
        <v>0.278464</v>
      </c>
    </row>
    <row r="4765" customFormat="false" ht="15" hidden="false" customHeight="false" outlineLevel="0" collapsed="false">
      <c r="A4765" s="0" t="n">
        <v>4</v>
      </c>
      <c r="B4765" s="0" t="n">
        <v>30.4424430001527</v>
      </c>
      <c r="C4765" s="0" t="n">
        <v>9638</v>
      </c>
      <c r="D4765" s="0" t="n">
        <v>0.00127717</v>
      </c>
      <c r="E4765" s="0" t="n">
        <v>0.277182</v>
      </c>
    </row>
    <row r="4766" customFormat="false" ht="15" hidden="false" customHeight="false" outlineLevel="0" collapsed="false">
      <c r="A4766" s="0" t="n">
        <v>12</v>
      </c>
      <c r="B4766" s="0" t="n">
        <v>5.36380400042981</v>
      </c>
      <c r="C4766" s="0" t="n">
        <v>9639</v>
      </c>
      <c r="D4766" s="0" t="n">
        <v>0.00068649</v>
      </c>
      <c r="E4766" s="0" t="n">
        <v>0.276945</v>
      </c>
    </row>
    <row r="4767" customFormat="false" ht="15" hidden="false" customHeight="false" outlineLevel="0" collapsed="false">
      <c r="A4767" s="0" t="n">
        <v>7</v>
      </c>
      <c r="B4767" s="0" t="n">
        <v>11.2851650007069</v>
      </c>
      <c r="C4767" s="0" t="n">
        <v>9641</v>
      </c>
      <c r="D4767" s="0" t="n">
        <v>0.00529161</v>
      </c>
      <c r="E4767" s="0" t="n">
        <v>0.278802</v>
      </c>
    </row>
    <row r="4768" customFormat="false" ht="15" hidden="false" customHeight="false" outlineLevel="0" collapsed="false">
      <c r="A4768" s="0" t="n">
        <v>2</v>
      </c>
      <c r="B4768" s="0" t="n">
        <v>15.2065260000527</v>
      </c>
      <c r="C4768" s="0" t="n">
        <v>9643</v>
      </c>
      <c r="D4768" s="0" t="n">
        <v>5.246E-005</v>
      </c>
      <c r="E4768" s="0" t="n">
        <v>0.276691</v>
      </c>
    </row>
    <row r="4769" customFormat="false" ht="15" hidden="false" customHeight="false" outlineLevel="0" collapsed="false">
      <c r="A4769" s="0" t="n">
        <v>9</v>
      </c>
      <c r="B4769" s="0" t="n">
        <v>21.1278870003298</v>
      </c>
      <c r="C4769" s="0" t="n">
        <v>9644</v>
      </c>
      <c r="D4769" s="0" t="n">
        <v>0.00459816</v>
      </c>
      <c r="E4769" s="0" t="n">
        <v>0.278521</v>
      </c>
    </row>
    <row r="4770" customFormat="false" ht="15" hidden="false" customHeight="false" outlineLevel="0" collapsed="false">
      <c r="A4770" s="0" t="n">
        <v>4</v>
      </c>
      <c r="B4770" s="0" t="n">
        <v>28.0492480006069</v>
      </c>
      <c r="C4770" s="0" t="n">
        <v>9646</v>
      </c>
      <c r="D4770" s="0" t="n">
        <v>0.00117256</v>
      </c>
      <c r="E4770" s="0" t="n">
        <v>0.27714</v>
      </c>
    </row>
    <row r="4771" customFormat="false" ht="15" hidden="false" customHeight="false" outlineLevel="0" collapsed="false">
      <c r="A4771" s="0" t="n">
        <v>12</v>
      </c>
      <c r="B4771" s="0" t="n">
        <v>2.97060899995267</v>
      </c>
      <c r="C4771" s="0" t="n">
        <v>9647</v>
      </c>
      <c r="D4771" s="0" t="n">
        <v>0.00075881</v>
      </c>
      <c r="E4771" s="0" t="n">
        <v>0.276974</v>
      </c>
    </row>
    <row r="4772" customFormat="false" ht="15" hidden="false" customHeight="false" outlineLevel="0" collapsed="false">
      <c r="A4772" s="0" t="n">
        <v>7</v>
      </c>
      <c r="B4772" s="0" t="n">
        <v>8.89197000022978</v>
      </c>
      <c r="C4772" s="0" t="n">
        <v>9649</v>
      </c>
      <c r="D4772" s="0" t="n">
        <v>0.0051831</v>
      </c>
      <c r="E4772" s="0" t="n">
        <v>0.278758</v>
      </c>
    </row>
    <row r="4773" customFormat="false" ht="15" hidden="false" customHeight="false" outlineLevel="0" collapsed="false">
      <c r="A4773" s="0" t="n">
        <v>2</v>
      </c>
      <c r="B4773" s="0" t="n">
        <v>12.8133310005069</v>
      </c>
      <c r="C4773" s="0" t="n">
        <v>9651</v>
      </c>
      <c r="D4773" s="0" t="n">
        <v>4.997E-005</v>
      </c>
      <c r="E4773" s="0" t="n">
        <v>0.27669</v>
      </c>
    </row>
    <row r="4774" customFormat="false" ht="15" hidden="false" customHeight="false" outlineLevel="0" collapsed="false">
      <c r="A4774" s="0" t="n">
        <v>9</v>
      </c>
      <c r="B4774" s="0" t="n">
        <v>18.7346919998527</v>
      </c>
      <c r="C4774" s="0" t="n">
        <v>9652</v>
      </c>
      <c r="D4774" s="0" t="n">
        <v>0.00473398</v>
      </c>
      <c r="E4774" s="0" t="n">
        <v>0.278576</v>
      </c>
    </row>
    <row r="4775" customFormat="false" ht="15" hidden="false" customHeight="false" outlineLevel="0" collapsed="false">
      <c r="A4775" s="0" t="n">
        <v>4</v>
      </c>
      <c r="B4775" s="0" t="n">
        <v>25.6560530001298</v>
      </c>
      <c r="C4775" s="0" t="n">
        <v>9654</v>
      </c>
      <c r="D4775" s="0" t="n">
        <v>0.00107539</v>
      </c>
      <c r="E4775" s="0" t="n">
        <v>0.277101</v>
      </c>
    </row>
    <row r="4776" customFormat="false" ht="15" hidden="false" customHeight="false" outlineLevel="0" collapsed="false">
      <c r="A4776" s="0" t="n">
        <v>11</v>
      </c>
      <c r="B4776" s="0" t="n">
        <v>30.5774140004069</v>
      </c>
      <c r="C4776" s="0" t="n">
        <v>9655</v>
      </c>
      <c r="D4776" s="0" t="n">
        <v>0.0008386</v>
      </c>
      <c r="E4776" s="0" t="n">
        <v>0.277006</v>
      </c>
    </row>
    <row r="4777" customFormat="false" ht="15" hidden="false" customHeight="false" outlineLevel="0" collapsed="false">
      <c r="A4777" s="0" t="n">
        <v>7</v>
      </c>
      <c r="B4777" s="0" t="n">
        <v>6.49877499975264</v>
      </c>
      <c r="C4777" s="0" t="n">
        <v>9657</v>
      </c>
      <c r="D4777" s="0" t="n">
        <v>0.00506717</v>
      </c>
      <c r="E4777" s="0" t="n">
        <v>0.278711</v>
      </c>
    </row>
    <row r="4778" customFormat="false" ht="15" hidden="false" customHeight="false" outlineLevel="0" collapsed="false">
      <c r="A4778" s="0" t="n">
        <v>2</v>
      </c>
      <c r="B4778" s="0" t="n">
        <v>10.4201360000297</v>
      </c>
      <c r="C4778" s="0" t="n">
        <v>9659</v>
      </c>
      <c r="D4778" s="0" t="n">
        <v>4.997E-005</v>
      </c>
      <c r="E4778" s="0" t="n">
        <v>0.27669</v>
      </c>
    </row>
    <row r="4779" customFormat="false" ht="15" hidden="false" customHeight="false" outlineLevel="0" collapsed="false">
      <c r="A4779" s="0" t="n">
        <v>9</v>
      </c>
      <c r="B4779" s="0" t="n">
        <v>16.3414970003068</v>
      </c>
      <c r="C4779" s="0" t="n">
        <v>9660</v>
      </c>
      <c r="D4779" s="0" t="n">
        <v>0.00486482</v>
      </c>
      <c r="E4779" s="0" t="n">
        <v>0.278629</v>
      </c>
    </row>
    <row r="4780" customFormat="false" ht="15" hidden="false" customHeight="false" outlineLevel="0" collapsed="false">
      <c r="A4780" s="0" t="n">
        <v>4</v>
      </c>
      <c r="B4780" s="0" t="n">
        <v>23.2628579996526</v>
      </c>
      <c r="C4780" s="0" t="n">
        <v>9662</v>
      </c>
      <c r="D4780" s="0" t="n">
        <v>0.00098069</v>
      </c>
      <c r="E4780" s="0" t="n">
        <v>0.277063</v>
      </c>
    </row>
    <row r="4781" customFormat="false" ht="15" hidden="false" customHeight="false" outlineLevel="0" collapsed="false">
      <c r="A4781" s="0" t="n">
        <v>11</v>
      </c>
      <c r="B4781" s="0" t="n">
        <v>28.184219000861</v>
      </c>
      <c r="C4781" s="0" t="n">
        <v>9663</v>
      </c>
      <c r="D4781" s="0" t="n">
        <v>0.00092336</v>
      </c>
      <c r="E4781" s="0" t="n">
        <v>0.27704</v>
      </c>
    </row>
    <row r="4782" customFormat="false" ht="15" hidden="false" customHeight="false" outlineLevel="0" collapsed="false">
      <c r="A4782" s="0" t="n">
        <v>7</v>
      </c>
      <c r="B4782" s="0" t="n">
        <v>4.10558000020683</v>
      </c>
      <c r="C4782" s="0" t="n">
        <v>9665</v>
      </c>
      <c r="D4782" s="0" t="n">
        <v>0.00494627</v>
      </c>
      <c r="E4782" s="0" t="n">
        <v>0.278662</v>
      </c>
    </row>
    <row r="4783" customFormat="false" ht="15" hidden="false" customHeight="false" outlineLevel="0" collapsed="false">
      <c r="A4783" s="0" t="n">
        <v>2</v>
      </c>
      <c r="B4783" s="0" t="n">
        <v>8.02694099955261</v>
      </c>
      <c r="C4783" s="0" t="n">
        <v>9667</v>
      </c>
      <c r="D4783" s="0" t="n">
        <v>4.997E-005</v>
      </c>
      <c r="E4783" s="0" t="n">
        <v>0.27669</v>
      </c>
    </row>
    <row r="4784" customFormat="false" ht="15" hidden="false" customHeight="false" outlineLevel="0" collapsed="false">
      <c r="A4784" s="0" t="n">
        <v>9</v>
      </c>
      <c r="B4784" s="0" t="n">
        <v>13.948302000761</v>
      </c>
      <c r="C4784" s="0" t="n">
        <v>9668</v>
      </c>
      <c r="D4784" s="0" t="n">
        <v>0.00499068</v>
      </c>
      <c r="E4784" s="0" t="n">
        <v>0.27868</v>
      </c>
    </row>
    <row r="4785" customFormat="false" ht="15" hidden="false" customHeight="false" outlineLevel="0" collapsed="false">
      <c r="A4785" s="0" t="n">
        <v>4</v>
      </c>
      <c r="B4785" s="0" t="n">
        <v>20.8696630001068</v>
      </c>
      <c r="C4785" s="0" t="n">
        <v>9670</v>
      </c>
      <c r="D4785" s="0" t="n">
        <v>0.00089345</v>
      </c>
      <c r="E4785" s="0" t="n">
        <v>0.277028</v>
      </c>
    </row>
    <row r="4786" customFormat="false" ht="15" hidden="false" customHeight="false" outlineLevel="0" collapsed="false">
      <c r="A4786" s="0" t="n">
        <v>11</v>
      </c>
      <c r="B4786" s="0" t="n">
        <v>25.7910240003839</v>
      </c>
      <c r="C4786" s="0" t="n">
        <v>9671</v>
      </c>
      <c r="D4786" s="0" t="n">
        <v>0.00101309</v>
      </c>
      <c r="E4786" s="0" t="n">
        <v>0.277076</v>
      </c>
    </row>
    <row r="4787" customFormat="false" ht="15" hidden="false" customHeight="false" outlineLevel="0" collapsed="false">
      <c r="A4787" s="0" t="n">
        <v>7</v>
      </c>
      <c r="B4787" s="0" t="n">
        <v>1.71238500066102</v>
      </c>
      <c r="C4787" s="0" t="n">
        <v>9673</v>
      </c>
      <c r="D4787" s="0" t="n">
        <v>0.00481792</v>
      </c>
      <c r="E4787" s="0" t="n">
        <v>0.27861</v>
      </c>
    </row>
    <row r="4788" customFormat="false" ht="15" hidden="false" customHeight="false" outlineLevel="0" collapsed="false">
      <c r="A4788" s="0" t="n">
        <v>2</v>
      </c>
      <c r="B4788" s="0" t="n">
        <v>5.6337460000068</v>
      </c>
      <c r="C4788" s="0" t="n">
        <v>9675</v>
      </c>
      <c r="D4788" s="0" t="n">
        <v>4.997E-005</v>
      </c>
      <c r="E4788" s="0" t="n">
        <v>0.27669</v>
      </c>
    </row>
    <row r="4789" customFormat="false" ht="15" hidden="false" customHeight="false" outlineLevel="0" collapsed="false">
      <c r="A4789" s="0" t="n">
        <v>9</v>
      </c>
      <c r="B4789" s="0" t="n">
        <v>11.5551070002839</v>
      </c>
      <c r="C4789" s="0" t="n">
        <v>9676</v>
      </c>
      <c r="D4789" s="0" t="n">
        <v>0.00510911</v>
      </c>
      <c r="E4789" s="0" t="n">
        <v>0.278728</v>
      </c>
    </row>
    <row r="4790" customFormat="false" ht="15" hidden="false" customHeight="false" outlineLevel="0" collapsed="false">
      <c r="A4790" s="0" t="n">
        <v>4</v>
      </c>
      <c r="B4790" s="0" t="n">
        <v>18.476468000561</v>
      </c>
      <c r="C4790" s="0" t="n">
        <v>9678</v>
      </c>
      <c r="D4790" s="0" t="n">
        <v>0.00081118</v>
      </c>
      <c r="E4790" s="0" t="n">
        <v>0.276995</v>
      </c>
    </row>
    <row r="4791" customFormat="false" ht="15" hidden="false" customHeight="false" outlineLevel="0" collapsed="false">
      <c r="A4791" s="0" t="n">
        <v>11</v>
      </c>
      <c r="B4791" s="0" t="n">
        <v>23.3978289999068</v>
      </c>
      <c r="C4791" s="0" t="n">
        <v>9679</v>
      </c>
      <c r="D4791" s="0" t="n">
        <v>0.00111027</v>
      </c>
      <c r="E4791" s="0" t="n">
        <v>0.277115</v>
      </c>
    </row>
    <row r="4792" customFormat="false" ht="15" hidden="false" customHeight="false" outlineLevel="0" collapsed="false">
      <c r="A4792" s="0" t="n">
        <v>6</v>
      </c>
      <c r="B4792" s="0" t="n">
        <v>29.3191900001839</v>
      </c>
      <c r="C4792" s="0" t="n">
        <v>9681</v>
      </c>
      <c r="D4792" s="0" t="n">
        <v>0.00468459</v>
      </c>
      <c r="E4792" s="0" t="n">
        <v>0.278556</v>
      </c>
    </row>
    <row r="4793" customFormat="false" ht="15" hidden="false" customHeight="false" outlineLevel="0" collapsed="false">
      <c r="A4793" s="0" t="n">
        <v>2</v>
      </c>
      <c r="B4793" s="0" t="n">
        <v>3.24055100046098</v>
      </c>
      <c r="C4793" s="0" t="n">
        <v>9683</v>
      </c>
      <c r="D4793" s="0" t="n">
        <v>4.997E-005</v>
      </c>
      <c r="E4793" s="0" t="n">
        <v>0.27669</v>
      </c>
    </row>
    <row r="4794" customFormat="false" ht="15" hidden="false" customHeight="false" outlineLevel="0" collapsed="false">
      <c r="A4794" s="0" t="n">
        <v>9</v>
      </c>
      <c r="B4794" s="0" t="n">
        <v>9.16191199980676</v>
      </c>
      <c r="C4794" s="0" t="n">
        <v>9684</v>
      </c>
      <c r="D4794" s="0" t="n">
        <v>0.0052201</v>
      </c>
      <c r="E4794" s="0" t="n">
        <v>0.278773</v>
      </c>
    </row>
    <row r="4795" customFormat="false" ht="15" hidden="false" customHeight="false" outlineLevel="0" collapsed="false">
      <c r="A4795" s="0" t="n">
        <v>4</v>
      </c>
      <c r="B4795" s="0" t="n">
        <v>16.0832730000839</v>
      </c>
      <c r="C4795" s="0" t="n">
        <v>9686</v>
      </c>
      <c r="D4795" s="0" t="n">
        <v>0.00073387</v>
      </c>
      <c r="E4795" s="0" t="n">
        <v>0.276964</v>
      </c>
    </row>
    <row r="4796" customFormat="false" ht="15" hidden="false" customHeight="false" outlineLevel="0" collapsed="false">
      <c r="A4796" s="0" t="n">
        <v>11</v>
      </c>
      <c r="B4796" s="0" t="n">
        <v>21.004634000361</v>
      </c>
      <c r="C4796" s="0" t="n">
        <v>9687</v>
      </c>
      <c r="D4796" s="0" t="n">
        <v>0.00120992</v>
      </c>
      <c r="E4796" s="0" t="n">
        <v>0.277155</v>
      </c>
    </row>
    <row r="4797" customFormat="false" ht="15" hidden="false" customHeight="false" outlineLevel="0" collapsed="false">
      <c r="A4797" s="0" t="n">
        <v>6</v>
      </c>
      <c r="B4797" s="0" t="n">
        <v>26.9259949997067</v>
      </c>
      <c r="C4797" s="0" t="n">
        <v>9689</v>
      </c>
      <c r="D4797" s="0" t="n">
        <v>0.00454628</v>
      </c>
      <c r="E4797" s="0" t="n">
        <v>0.2785</v>
      </c>
    </row>
    <row r="4798" customFormat="false" ht="15" hidden="false" customHeight="false" outlineLevel="0" collapsed="false">
      <c r="A4798" s="0" t="n">
        <v>1</v>
      </c>
      <c r="B4798" s="0" t="n">
        <v>31.8473560009152</v>
      </c>
      <c r="C4798" s="0" t="n">
        <v>9691</v>
      </c>
      <c r="D4798" s="0" t="n">
        <v>5.246E-005</v>
      </c>
      <c r="E4798" s="0" t="n">
        <v>0.276691</v>
      </c>
    </row>
    <row r="4799" customFormat="false" ht="15" hidden="false" customHeight="false" outlineLevel="0" collapsed="false">
      <c r="A4799" s="0" t="n">
        <v>9</v>
      </c>
      <c r="B4799" s="0" t="n">
        <v>6.76871700026095</v>
      </c>
      <c r="C4799" s="0" t="n">
        <v>9692</v>
      </c>
      <c r="D4799" s="0" t="n">
        <v>0.00532612</v>
      </c>
      <c r="E4799" s="0" t="n">
        <v>0.278816</v>
      </c>
    </row>
    <row r="4800" customFormat="false" ht="15" hidden="false" customHeight="false" outlineLevel="0" collapsed="false">
      <c r="A4800" s="0" t="n">
        <v>4</v>
      </c>
      <c r="B4800" s="0" t="n">
        <v>13.6900779996067</v>
      </c>
      <c r="C4800" s="0" t="n">
        <v>9694</v>
      </c>
      <c r="D4800" s="0" t="n">
        <v>0.00066154</v>
      </c>
      <c r="E4800" s="0" t="n">
        <v>0.276935</v>
      </c>
    </row>
    <row r="4801" customFormat="false" ht="15" hidden="false" customHeight="false" outlineLevel="0" collapsed="false">
      <c r="A4801" s="0" t="n">
        <v>11</v>
      </c>
      <c r="B4801" s="0" t="n">
        <v>18.6114390008151</v>
      </c>
      <c r="C4801" s="0" t="n">
        <v>9695</v>
      </c>
      <c r="D4801" s="0" t="n">
        <v>0.00131702</v>
      </c>
      <c r="E4801" s="0" t="n">
        <v>0.277198</v>
      </c>
    </row>
    <row r="4802" customFormat="false" ht="15" hidden="false" customHeight="false" outlineLevel="0" collapsed="false">
      <c r="A4802" s="0" t="n">
        <v>6</v>
      </c>
      <c r="B4802" s="0" t="n">
        <v>24.5328000001609</v>
      </c>
      <c r="C4802" s="0" t="n">
        <v>9697</v>
      </c>
      <c r="D4802" s="0" t="n">
        <v>0.00440546</v>
      </c>
      <c r="E4802" s="0" t="n">
        <v>0.278443</v>
      </c>
    </row>
    <row r="4803" customFormat="false" ht="15" hidden="false" customHeight="false" outlineLevel="0" collapsed="false">
      <c r="A4803" s="0" t="n">
        <v>1</v>
      </c>
      <c r="B4803" s="0" t="n">
        <v>29.454161000438</v>
      </c>
      <c r="C4803" s="0" t="n">
        <v>9699</v>
      </c>
      <c r="D4803" s="0" t="n">
        <v>5.746E-005</v>
      </c>
      <c r="E4803" s="0" t="n">
        <v>0.276693</v>
      </c>
    </row>
    <row r="4804" customFormat="false" ht="15" hidden="false" customHeight="false" outlineLevel="0" collapsed="false">
      <c r="A4804" s="0" t="n">
        <v>9</v>
      </c>
      <c r="B4804" s="0" t="n">
        <v>5.37552200071514</v>
      </c>
      <c r="C4804" s="0" t="n">
        <v>9700</v>
      </c>
      <c r="D4804" s="0" t="n">
        <v>0.00542473</v>
      </c>
      <c r="E4804" s="0" t="n">
        <v>0.278856</v>
      </c>
    </row>
    <row r="4805" customFormat="false" ht="15" hidden="false" customHeight="false" outlineLevel="0" collapsed="false">
      <c r="A4805" s="0" t="n">
        <v>4</v>
      </c>
      <c r="B4805" s="0" t="n">
        <v>12.2968830000609</v>
      </c>
      <c r="C4805" s="0" t="n">
        <v>9702</v>
      </c>
      <c r="D4805" s="0" t="n">
        <v>0.00059419</v>
      </c>
      <c r="E4805" s="0" t="n">
        <v>0.276908</v>
      </c>
    </row>
    <row r="4806" customFormat="false" ht="15" hidden="false" customHeight="false" outlineLevel="0" collapsed="false">
      <c r="A4806" s="0" t="n">
        <v>11</v>
      </c>
      <c r="B4806" s="0" t="n">
        <v>17.218244000338</v>
      </c>
      <c r="C4806" s="0" t="n">
        <v>9703</v>
      </c>
      <c r="D4806" s="0" t="n">
        <v>0.00142906</v>
      </c>
      <c r="E4806" s="0" t="n">
        <v>0.277243</v>
      </c>
    </row>
    <row r="4807" customFormat="false" ht="15" hidden="false" customHeight="false" outlineLevel="0" collapsed="false">
      <c r="A4807" s="0" t="n">
        <v>6</v>
      </c>
      <c r="B4807" s="0" t="n">
        <v>23.1396050006151</v>
      </c>
      <c r="C4807" s="0" t="n">
        <v>9705</v>
      </c>
      <c r="D4807" s="0" t="n">
        <v>0.00425963</v>
      </c>
      <c r="E4807" s="0" t="n">
        <v>0.278384</v>
      </c>
    </row>
    <row r="4808" customFormat="false" ht="15" hidden="false" customHeight="false" outlineLevel="0" collapsed="false">
      <c r="A4808" s="0" t="n">
        <v>1</v>
      </c>
      <c r="B4808" s="0" t="n">
        <v>28.0609659999609</v>
      </c>
      <c r="C4808" s="0" t="n">
        <v>9707</v>
      </c>
      <c r="D4808" s="0" t="n">
        <v>5.996E-005</v>
      </c>
      <c r="E4808" s="0" t="n">
        <v>0.276694</v>
      </c>
    </row>
    <row r="4809" customFormat="false" ht="15" hidden="false" customHeight="false" outlineLevel="0" collapsed="false">
      <c r="A4809" s="0" t="n">
        <v>9</v>
      </c>
      <c r="B4809" s="0" t="n">
        <v>2.982327000238</v>
      </c>
      <c r="C4809" s="0" t="n">
        <v>9708</v>
      </c>
      <c r="D4809" s="0" t="n">
        <v>0.00551592</v>
      </c>
      <c r="E4809" s="0" t="n">
        <v>0.278893</v>
      </c>
    </row>
    <row r="4810" customFormat="false" ht="15" hidden="false" customHeight="false" outlineLevel="0" collapsed="false">
      <c r="A4810" s="0" t="n">
        <v>4</v>
      </c>
      <c r="B4810" s="0" t="n">
        <v>9.9036880005151</v>
      </c>
      <c r="C4810" s="0" t="n">
        <v>9710</v>
      </c>
      <c r="D4810" s="0" t="n">
        <v>0.00053182</v>
      </c>
      <c r="E4810" s="0" t="n">
        <v>0.276883</v>
      </c>
    </row>
    <row r="4811" customFormat="false" ht="15" hidden="false" customHeight="false" outlineLevel="0" collapsed="false">
      <c r="A4811" s="0" t="n">
        <v>11</v>
      </c>
      <c r="B4811" s="0" t="n">
        <v>14.8250489998609</v>
      </c>
      <c r="C4811" s="0" t="n">
        <v>9711</v>
      </c>
      <c r="D4811" s="0" t="n">
        <v>0.00154357</v>
      </c>
      <c r="E4811" s="0" t="n">
        <v>0.277289</v>
      </c>
    </row>
    <row r="4812" customFormat="false" ht="15" hidden="false" customHeight="false" outlineLevel="0" collapsed="false">
      <c r="A4812" s="0" t="n">
        <v>6</v>
      </c>
      <c r="B4812" s="0" t="n">
        <v>20.746410000138</v>
      </c>
      <c r="C4812" s="0" t="n">
        <v>9713</v>
      </c>
      <c r="D4812" s="0" t="n">
        <v>0.00411128</v>
      </c>
      <c r="E4812" s="0" t="n">
        <v>0.278324</v>
      </c>
    </row>
    <row r="4813" customFormat="false" ht="15" hidden="false" customHeight="false" outlineLevel="0" collapsed="false">
      <c r="A4813" s="0" t="n">
        <v>1</v>
      </c>
      <c r="B4813" s="0" t="n">
        <v>25.6677710004151</v>
      </c>
      <c r="C4813" s="0" t="n">
        <v>9715</v>
      </c>
      <c r="D4813" s="0" t="n">
        <v>6.495E-005</v>
      </c>
      <c r="E4813" s="0" t="n">
        <v>0.276696</v>
      </c>
    </row>
    <row r="4814" customFormat="false" ht="15" hidden="false" customHeight="false" outlineLevel="0" collapsed="false">
      <c r="A4814" s="0" t="n">
        <v>8</v>
      </c>
      <c r="B4814" s="0" t="n">
        <v>31.5891319997609</v>
      </c>
      <c r="C4814" s="0" t="n">
        <v>9716</v>
      </c>
      <c r="D4814" s="0" t="n">
        <v>0.00559723</v>
      </c>
      <c r="E4814" s="0" t="n">
        <v>0.278926</v>
      </c>
    </row>
    <row r="4815" customFormat="false" ht="15" hidden="false" customHeight="false" outlineLevel="0" collapsed="false">
      <c r="A4815" s="0" t="n">
        <v>4</v>
      </c>
      <c r="B4815" s="0" t="n">
        <v>7.51049300003797</v>
      </c>
      <c r="C4815" s="0" t="n">
        <v>9718</v>
      </c>
      <c r="D4815" s="0" t="n">
        <v>0.00047692</v>
      </c>
      <c r="E4815" s="0" t="n">
        <v>0.276861</v>
      </c>
    </row>
    <row r="4816" customFormat="false" ht="15" hidden="false" customHeight="false" outlineLevel="0" collapsed="false">
      <c r="A4816" s="0" t="n">
        <v>11</v>
      </c>
      <c r="B4816" s="0" t="n">
        <v>12.4318540003151</v>
      </c>
      <c r="C4816" s="0" t="n">
        <v>9719</v>
      </c>
      <c r="D4816" s="0" t="n">
        <v>0.0016655</v>
      </c>
      <c r="E4816" s="0" t="n">
        <v>0.277338</v>
      </c>
    </row>
    <row r="4817" customFormat="false" ht="15" hidden="false" customHeight="false" outlineLevel="0" collapsed="false">
      <c r="A4817" s="0" t="n">
        <v>6</v>
      </c>
      <c r="B4817" s="0" t="n">
        <v>18.3532149996609</v>
      </c>
      <c r="C4817" s="0" t="n">
        <v>9721</v>
      </c>
      <c r="D4817" s="0" t="n">
        <v>0.00396041</v>
      </c>
      <c r="E4817" s="0" t="n">
        <v>0.278263</v>
      </c>
    </row>
    <row r="4818" customFormat="false" ht="15" hidden="false" customHeight="false" outlineLevel="0" collapsed="false">
      <c r="A4818" s="0" t="n">
        <v>1</v>
      </c>
      <c r="B4818" s="0" t="n">
        <v>23.2745760008693</v>
      </c>
      <c r="C4818" s="0" t="n">
        <v>9723</v>
      </c>
      <c r="D4818" s="0" t="n">
        <v>7.245E-005</v>
      </c>
      <c r="E4818" s="0" t="n">
        <v>0.276699</v>
      </c>
    </row>
    <row r="4819" customFormat="false" ht="15" hidden="false" customHeight="false" outlineLevel="0" collapsed="false">
      <c r="A4819" s="0" t="n">
        <v>8</v>
      </c>
      <c r="B4819" s="0" t="n">
        <v>29.195937000215</v>
      </c>
      <c r="C4819" s="0" t="n">
        <v>9724</v>
      </c>
      <c r="D4819" s="0" t="n">
        <v>0.00567114</v>
      </c>
      <c r="E4819" s="0" t="n">
        <v>0.278956</v>
      </c>
    </row>
    <row r="4820" customFormat="false" ht="15" hidden="false" customHeight="false" outlineLevel="0" collapsed="false">
      <c r="A4820" s="0" t="n">
        <v>4</v>
      </c>
      <c r="B4820" s="0" t="n">
        <v>5.11729799956083</v>
      </c>
      <c r="C4820" s="0" t="n">
        <v>9726</v>
      </c>
      <c r="D4820" s="0" t="n">
        <v>0.00042451</v>
      </c>
      <c r="E4820" s="0" t="n">
        <v>0.27684</v>
      </c>
    </row>
    <row r="4821" customFormat="false" ht="15" hidden="false" customHeight="false" outlineLevel="0" collapsed="false">
      <c r="A4821" s="0" t="n">
        <v>11</v>
      </c>
      <c r="B4821" s="0" t="n">
        <v>10.0386590007693</v>
      </c>
      <c r="C4821" s="0" t="n">
        <v>9727</v>
      </c>
      <c r="D4821" s="0" t="n">
        <v>0.00179238</v>
      </c>
      <c r="E4821" s="0" t="n">
        <v>0.277389</v>
      </c>
    </row>
    <row r="4822" customFormat="false" ht="15" hidden="false" customHeight="false" outlineLevel="0" collapsed="false">
      <c r="A4822" s="0" t="n">
        <v>6</v>
      </c>
      <c r="B4822" s="0" t="n">
        <v>15.960020000115</v>
      </c>
      <c r="C4822" s="0" t="n">
        <v>9729</v>
      </c>
      <c r="D4822" s="0" t="n">
        <v>0.003807</v>
      </c>
      <c r="E4822" s="0" t="n">
        <v>0.278201</v>
      </c>
    </row>
    <row r="4823" customFormat="false" ht="15" hidden="false" customHeight="false" outlineLevel="0" collapsed="false">
      <c r="A4823" s="0" t="n">
        <v>1</v>
      </c>
      <c r="B4823" s="0" t="n">
        <v>20.8813810003921</v>
      </c>
      <c r="C4823" s="0" t="n">
        <v>9731</v>
      </c>
      <c r="D4823" s="0" t="n">
        <v>7.994E-005</v>
      </c>
      <c r="E4823" s="0" t="n">
        <v>0.276702</v>
      </c>
    </row>
    <row r="4824" customFormat="false" ht="15" hidden="false" customHeight="false" outlineLevel="0" collapsed="false">
      <c r="A4824" s="0" t="n">
        <v>8</v>
      </c>
      <c r="B4824" s="0" t="n">
        <v>26.8027420006692</v>
      </c>
      <c r="C4824" s="0" t="n">
        <v>9732</v>
      </c>
      <c r="D4824" s="0" t="n">
        <v>0.00573764</v>
      </c>
      <c r="E4824" s="0" t="n">
        <v>0.278983</v>
      </c>
    </row>
    <row r="4825" customFormat="false" ht="15" hidden="false" customHeight="false" outlineLevel="0" collapsed="false">
      <c r="A4825" s="0" t="n">
        <v>4</v>
      </c>
      <c r="B4825" s="0" t="n">
        <v>2.72410300001502</v>
      </c>
      <c r="C4825" s="0" t="n">
        <v>9734</v>
      </c>
      <c r="D4825" s="0" t="n">
        <v>0.00037709</v>
      </c>
      <c r="E4825" s="0" t="n">
        <v>0.276821</v>
      </c>
    </row>
    <row r="4826" customFormat="false" ht="15" hidden="false" customHeight="false" outlineLevel="0" collapsed="false">
      <c r="A4826" s="0" t="n">
        <v>11</v>
      </c>
      <c r="B4826" s="0" t="n">
        <v>7.64546400029212</v>
      </c>
      <c r="C4826" s="0" t="n">
        <v>9735</v>
      </c>
      <c r="D4826" s="0" t="n">
        <v>0.00192418</v>
      </c>
      <c r="E4826" s="0" t="n">
        <v>0.277442</v>
      </c>
    </row>
    <row r="4827" customFormat="false" ht="15" hidden="false" customHeight="false" outlineLevel="0" collapsed="false">
      <c r="A4827" s="0" t="n">
        <v>6</v>
      </c>
      <c r="B4827" s="0" t="n">
        <v>13.5668250005692</v>
      </c>
      <c r="C4827" s="0" t="n">
        <v>9737</v>
      </c>
      <c r="D4827" s="0" t="n">
        <v>0.00365105</v>
      </c>
      <c r="E4827" s="0" t="n">
        <v>0.278138</v>
      </c>
    </row>
    <row r="4828" customFormat="false" ht="15" hidden="false" customHeight="false" outlineLevel="0" collapsed="false">
      <c r="A4828" s="0" t="n">
        <v>1</v>
      </c>
      <c r="B4828" s="0" t="n">
        <v>18.488185999915</v>
      </c>
      <c r="C4828" s="0" t="n">
        <v>9739</v>
      </c>
      <c r="D4828" s="0" t="n">
        <v>8.744E-005</v>
      </c>
      <c r="E4828" s="0" t="n">
        <v>0.276705</v>
      </c>
    </row>
    <row r="4829" customFormat="false" ht="15" hidden="false" customHeight="false" outlineLevel="0" collapsed="false">
      <c r="A4829" s="0" t="n">
        <v>8</v>
      </c>
      <c r="B4829" s="0" t="n">
        <v>24.4095470001921</v>
      </c>
      <c r="C4829" s="0" t="n">
        <v>9740</v>
      </c>
      <c r="D4829" s="0" t="n">
        <v>0.00579182</v>
      </c>
      <c r="E4829" s="0" t="n">
        <v>0.279005</v>
      </c>
    </row>
    <row r="4830" customFormat="false" ht="15" hidden="false" customHeight="false" outlineLevel="0" collapsed="false">
      <c r="A4830" s="0" t="n">
        <v>3</v>
      </c>
      <c r="B4830" s="0" t="n">
        <v>31.3309080004692</v>
      </c>
      <c r="C4830" s="0" t="n">
        <v>9742</v>
      </c>
      <c r="D4830" s="0" t="n">
        <v>0.00033465</v>
      </c>
      <c r="E4830" s="0" t="n">
        <v>0.276804</v>
      </c>
    </row>
    <row r="4831" customFormat="false" ht="15" hidden="false" customHeight="false" outlineLevel="0" collapsed="false">
      <c r="A4831" s="0" t="n">
        <v>11</v>
      </c>
      <c r="B4831" s="0" t="n">
        <v>5.25226899981499</v>
      </c>
      <c r="C4831" s="0" t="n">
        <v>9743</v>
      </c>
      <c r="D4831" s="0" t="n">
        <v>0.00205843</v>
      </c>
      <c r="E4831" s="0" t="n">
        <v>0.277496</v>
      </c>
    </row>
    <row r="4832" customFormat="false" ht="15" hidden="false" customHeight="false" outlineLevel="0" collapsed="false">
      <c r="A4832" s="0" t="n">
        <v>6</v>
      </c>
      <c r="B4832" s="0" t="n">
        <v>11.1736300000921</v>
      </c>
      <c r="C4832" s="0" t="n">
        <v>9745</v>
      </c>
      <c r="D4832" s="0" t="n">
        <v>0.00349505</v>
      </c>
      <c r="E4832" s="0" t="n">
        <v>0.278075</v>
      </c>
    </row>
    <row r="4833" customFormat="false" ht="15" hidden="false" customHeight="false" outlineLevel="0" collapsed="false">
      <c r="A4833" s="0" t="n">
        <v>1</v>
      </c>
      <c r="B4833" s="0" t="n">
        <v>16.0949910003692</v>
      </c>
      <c r="C4833" s="0" t="n">
        <v>9747</v>
      </c>
      <c r="D4833" s="0" t="n">
        <v>9.993E-005</v>
      </c>
      <c r="E4833" s="0" t="n">
        <v>0.27671</v>
      </c>
    </row>
    <row r="4834" customFormat="false" ht="15" hidden="false" customHeight="false" outlineLevel="0" collapsed="false">
      <c r="A4834" s="0" t="n">
        <v>8</v>
      </c>
      <c r="B4834" s="0" t="n">
        <v>22.016351999715</v>
      </c>
      <c r="C4834" s="0" t="n">
        <v>9748</v>
      </c>
      <c r="D4834" s="0" t="n">
        <v>0.00583861</v>
      </c>
      <c r="E4834" s="0" t="n">
        <v>0.279024</v>
      </c>
    </row>
    <row r="4835" customFormat="false" ht="15" hidden="false" customHeight="false" outlineLevel="0" collapsed="false">
      <c r="A4835" s="0" t="n">
        <v>3</v>
      </c>
      <c r="B4835" s="0" t="n">
        <v>28.9377130009234</v>
      </c>
      <c r="C4835" s="0" t="n">
        <v>9750</v>
      </c>
      <c r="D4835" s="0" t="n">
        <v>0.00029471</v>
      </c>
      <c r="E4835" s="0" t="n">
        <v>0.276788</v>
      </c>
    </row>
    <row r="4836" customFormat="false" ht="15" hidden="false" customHeight="false" outlineLevel="0" collapsed="false">
      <c r="A4836" s="0" t="n">
        <v>11</v>
      </c>
      <c r="B4836" s="0" t="n">
        <v>2.85907400026917</v>
      </c>
      <c r="C4836" s="0" t="n">
        <v>9751</v>
      </c>
      <c r="D4836" s="0" t="n">
        <v>0.0021976</v>
      </c>
      <c r="E4836" s="0" t="n">
        <v>0.277552</v>
      </c>
    </row>
    <row r="4837" customFormat="false" ht="15" hidden="false" customHeight="false" outlineLevel="0" collapsed="false">
      <c r="A4837" s="0" t="n">
        <v>6</v>
      </c>
      <c r="B4837" s="0" t="n">
        <v>8.78043499961495</v>
      </c>
      <c r="C4837" s="0" t="n">
        <v>9753</v>
      </c>
      <c r="D4837" s="0" t="n">
        <v>0.00334146</v>
      </c>
      <c r="E4837" s="0" t="n">
        <v>0.278013</v>
      </c>
    </row>
    <row r="4838" customFormat="false" ht="15" hidden="false" customHeight="false" outlineLevel="0" collapsed="false">
      <c r="A4838" s="0" t="n">
        <v>1</v>
      </c>
      <c r="B4838" s="0" t="n">
        <v>13.7017960008234</v>
      </c>
      <c r="C4838" s="0" t="n">
        <v>9755</v>
      </c>
      <c r="D4838" s="0" t="n">
        <v>0.00011241</v>
      </c>
      <c r="E4838" s="0" t="n">
        <v>0.276715</v>
      </c>
    </row>
    <row r="4839" customFormat="false" ht="15" hidden="false" customHeight="false" outlineLevel="0" collapsed="false">
      <c r="A4839" s="0" t="n">
        <v>8</v>
      </c>
      <c r="B4839" s="0" t="n">
        <v>19.6231570001692</v>
      </c>
      <c r="C4839" s="0" t="n">
        <v>9756</v>
      </c>
      <c r="D4839" s="0" t="n">
        <v>0.00587554</v>
      </c>
      <c r="E4839" s="0" t="n">
        <v>0.279039</v>
      </c>
    </row>
    <row r="4840" customFormat="false" ht="15" hidden="false" customHeight="false" outlineLevel="0" collapsed="false">
      <c r="A4840" s="0" t="n">
        <v>3</v>
      </c>
      <c r="B4840" s="0" t="n">
        <v>26.5445180004463</v>
      </c>
      <c r="C4840" s="0" t="n">
        <v>9758</v>
      </c>
      <c r="D4840" s="0" t="n">
        <v>0.00025976</v>
      </c>
      <c r="E4840" s="0" t="n">
        <v>0.276774</v>
      </c>
    </row>
    <row r="4841" customFormat="false" ht="15" hidden="false" customHeight="false" outlineLevel="0" collapsed="false">
      <c r="A4841" s="0" t="n">
        <v>10</v>
      </c>
      <c r="B4841" s="0" t="n">
        <v>31.4658790007234</v>
      </c>
      <c r="C4841" s="0" t="n">
        <v>9759</v>
      </c>
      <c r="D4841" s="0" t="n">
        <v>0.00233921</v>
      </c>
      <c r="E4841" s="0" t="n">
        <v>0.277609</v>
      </c>
    </row>
    <row r="4842" customFormat="false" ht="15" hidden="false" customHeight="false" outlineLevel="0" collapsed="false">
      <c r="A4842" s="0" t="n">
        <v>6</v>
      </c>
      <c r="B4842" s="0" t="n">
        <v>6.38724000006914</v>
      </c>
      <c r="C4842" s="0" t="n">
        <v>9761</v>
      </c>
      <c r="D4842" s="0" t="n">
        <v>0.00318533</v>
      </c>
      <c r="E4842" s="0" t="n">
        <v>0.27795</v>
      </c>
    </row>
    <row r="4843" customFormat="false" ht="15" hidden="false" customHeight="false" outlineLevel="0" collapsed="false">
      <c r="A4843" s="0" t="n">
        <v>1</v>
      </c>
      <c r="B4843" s="0" t="n">
        <v>11.3086010003462</v>
      </c>
      <c r="C4843" s="0" t="n">
        <v>9763</v>
      </c>
      <c r="D4843" s="0" t="n">
        <v>0.0001274</v>
      </c>
      <c r="E4843" s="0" t="n">
        <v>0.276721</v>
      </c>
    </row>
    <row r="4844" customFormat="false" ht="15" hidden="false" customHeight="false" outlineLevel="0" collapsed="false">
      <c r="A4844" s="0" t="n">
        <v>8</v>
      </c>
      <c r="B4844" s="0" t="n">
        <v>17.2299620006234</v>
      </c>
      <c r="C4844" s="0" t="n">
        <v>9764</v>
      </c>
      <c r="D4844" s="0" t="n">
        <v>0.00590262</v>
      </c>
      <c r="E4844" s="0" t="n">
        <v>0.27905</v>
      </c>
    </row>
    <row r="4845" customFormat="false" ht="15" hidden="false" customHeight="false" outlineLevel="0" collapsed="false">
      <c r="A4845" s="0" t="n">
        <v>3</v>
      </c>
      <c r="B4845" s="0" t="n">
        <v>24.1513229999691</v>
      </c>
      <c r="C4845" s="0" t="n">
        <v>9766</v>
      </c>
      <c r="D4845" s="0" t="n">
        <v>0.00022979</v>
      </c>
      <c r="E4845" s="0" t="n">
        <v>0.276762</v>
      </c>
    </row>
    <row r="4846" customFormat="false" ht="15" hidden="false" customHeight="false" outlineLevel="0" collapsed="false">
      <c r="A4846" s="0" t="n">
        <v>10</v>
      </c>
      <c r="B4846" s="0" t="n">
        <v>29.0726840002462</v>
      </c>
      <c r="C4846" s="0" t="n">
        <v>9767</v>
      </c>
      <c r="D4846" s="0" t="n">
        <v>0.00248574</v>
      </c>
      <c r="E4846" s="0" t="n">
        <v>0.277668</v>
      </c>
    </row>
    <row r="4847" customFormat="false" ht="15" hidden="false" customHeight="false" outlineLevel="0" collapsed="false">
      <c r="A4847" s="0" t="n">
        <v>6</v>
      </c>
      <c r="B4847" s="0" t="n">
        <v>3.99404500052333</v>
      </c>
      <c r="C4847" s="0" t="n">
        <v>9769</v>
      </c>
      <c r="D4847" s="0" t="n">
        <v>0.00302914</v>
      </c>
      <c r="E4847" s="0" t="n">
        <v>0.277887</v>
      </c>
    </row>
    <row r="4848" customFormat="false" ht="15" hidden="false" customHeight="false" outlineLevel="0" collapsed="false">
      <c r="A4848" s="0" t="n">
        <v>1</v>
      </c>
      <c r="B4848" s="0" t="n">
        <v>8.91540599986911</v>
      </c>
      <c r="C4848" s="0" t="n">
        <v>9771</v>
      </c>
      <c r="D4848" s="0" t="n">
        <v>0.00014488</v>
      </c>
      <c r="E4848" s="0" t="n">
        <v>0.276728</v>
      </c>
    </row>
    <row r="4849" customFormat="false" ht="15" hidden="false" customHeight="false" outlineLevel="0" collapsed="false">
      <c r="A4849" s="0" t="n">
        <v>8</v>
      </c>
      <c r="B4849" s="0" t="n">
        <v>14.8367670001462</v>
      </c>
      <c r="C4849" s="0" t="n">
        <v>9772</v>
      </c>
      <c r="D4849" s="0" t="n">
        <v>0.00592232</v>
      </c>
      <c r="E4849" s="0" t="n">
        <v>0.279058</v>
      </c>
    </row>
    <row r="4850" customFormat="false" ht="15" hidden="false" customHeight="false" outlineLevel="0" collapsed="false">
      <c r="A4850" s="0" t="n">
        <v>3</v>
      </c>
      <c r="B4850" s="0" t="n">
        <v>21.7581280004233</v>
      </c>
      <c r="C4850" s="0" t="n">
        <v>9774</v>
      </c>
      <c r="D4850" s="0" t="n">
        <v>0.00020232</v>
      </c>
      <c r="E4850" s="0" t="n">
        <v>0.276751</v>
      </c>
    </row>
    <row r="4851" customFormat="false" ht="15" hidden="false" customHeight="false" outlineLevel="0" collapsed="false">
      <c r="A4851" s="0" t="n">
        <v>10</v>
      </c>
      <c r="B4851" s="0" t="n">
        <v>26.6794889997691</v>
      </c>
      <c r="C4851" s="0" t="n">
        <v>9775</v>
      </c>
      <c r="D4851" s="0" t="n">
        <v>0.00263221</v>
      </c>
      <c r="E4851" s="0" t="n">
        <v>0.277727</v>
      </c>
    </row>
    <row r="4852" customFormat="false" ht="15" hidden="false" customHeight="false" outlineLevel="0" collapsed="false">
      <c r="A4852" s="0" t="n">
        <v>6</v>
      </c>
      <c r="B4852" s="0" t="n">
        <v>1.60085000004619</v>
      </c>
      <c r="C4852" s="0" t="n">
        <v>9777</v>
      </c>
      <c r="D4852" s="0" t="n">
        <v>0.00287538</v>
      </c>
      <c r="E4852" s="0" t="n">
        <v>0.277825</v>
      </c>
    </row>
    <row r="4853" customFormat="false" ht="15" hidden="false" customHeight="false" outlineLevel="0" collapsed="false">
      <c r="A4853" s="0" t="n">
        <v>1</v>
      </c>
      <c r="B4853" s="0" t="n">
        <v>6.5222110003233</v>
      </c>
      <c r="C4853" s="0" t="n">
        <v>9779</v>
      </c>
      <c r="D4853" s="0" t="n">
        <v>0.00016486</v>
      </c>
      <c r="E4853" s="0" t="n">
        <v>0.276736</v>
      </c>
    </row>
    <row r="4854" customFormat="false" ht="15" hidden="false" customHeight="false" outlineLevel="0" collapsed="false">
      <c r="A4854" s="0" t="n">
        <v>8</v>
      </c>
      <c r="B4854" s="0" t="n">
        <v>12.4435719996691</v>
      </c>
      <c r="C4854" s="0" t="n">
        <v>9780</v>
      </c>
      <c r="D4854" s="0" t="n">
        <v>0.0059297</v>
      </c>
      <c r="E4854" s="0" t="n">
        <v>0.279061</v>
      </c>
    </row>
    <row r="4855" customFormat="false" ht="15" hidden="false" customHeight="false" outlineLevel="0" collapsed="false">
      <c r="A4855" s="0" t="n">
        <v>3</v>
      </c>
      <c r="B4855" s="0" t="n">
        <v>19.3649330008775</v>
      </c>
      <c r="C4855" s="0" t="n">
        <v>9782</v>
      </c>
      <c r="D4855" s="0" t="n">
        <v>0.00017735</v>
      </c>
      <c r="E4855" s="0" t="n">
        <v>0.276741</v>
      </c>
    </row>
    <row r="4856" customFormat="false" ht="15" hidden="false" customHeight="false" outlineLevel="0" collapsed="false">
      <c r="A4856" s="0" t="n">
        <v>10</v>
      </c>
      <c r="B4856" s="0" t="n">
        <v>24.2862940002233</v>
      </c>
      <c r="C4856" s="0" t="n">
        <v>9783</v>
      </c>
      <c r="D4856" s="0" t="n">
        <v>0.00278359</v>
      </c>
      <c r="E4856" s="0" t="n">
        <v>0.277788</v>
      </c>
    </row>
    <row r="4857" customFormat="false" ht="15" hidden="false" customHeight="false" outlineLevel="0" collapsed="false">
      <c r="A4857" s="0" t="n">
        <v>5</v>
      </c>
      <c r="B4857" s="0" t="n">
        <v>30.2076549995691</v>
      </c>
      <c r="C4857" s="0" t="n">
        <v>9785</v>
      </c>
      <c r="D4857" s="0" t="n">
        <v>0.00272403</v>
      </c>
      <c r="E4857" s="0" t="n">
        <v>0.277764</v>
      </c>
    </row>
    <row r="4858" customFormat="false" ht="15" hidden="false" customHeight="false" outlineLevel="0" collapsed="false">
      <c r="A4858" s="0" t="n">
        <v>1</v>
      </c>
      <c r="B4858" s="0" t="n">
        <v>4.12901600077748</v>
      </c>
      <c r="C4858" s="0" t="n">
        <v>9787</v>
      </c>
      <c r="D4858" s="0" t="n">
        <v>0.00018734</v>
      </c>
      <c r="E4858" s="0" t="n">
        <v>0.276745</v>
      </c>
    </row>
    <row r="4859" customFormat="false" ht="15" hidden="false" customHeight="false" outlineLevel="0" collapsed="false">
      <c r="A4859" s="0" t="n">
        <v>8</v>
      </c>
      <c r="B4859" s="0" t="n">
        <v>10.0503770001233</v>
      </c>
      <c r="C4859" s="0" t="n">
        <v>9788</v>
      </c>
      <c r="D4859" s="0" t="n">
        <v>0.00592724</v>
      </c>
      <c r="E4859" s="0" t="n">
        <v>0.27906</v>
      </c>
    </row>
    <row r="4860" customFormat="false" ht="15" hidden="false" customHeight="false" outlineLevel="0" collapsed="false">
      <c r="A4860" s="0" t="n">
        <v>3</v>
      </c>
      <c r="B4860" s="0" t="n">
        <v>16.9717380004004</v>
      </c>
      <c r="C4860" s="0" t="n">
        <v>9790</v>
      </c>
      <c r="D4860" s="0" t="n">
        <v>0.00015487</v>
      </c>
      <c r="E4860" s="0" t="n">
        <v>0.276732</v>
      </c>
    </row>
    <row r="4861" customFormat="false" ht="15" hidden="false" customHeight="false" outlineLevel="0" collapsed="false">
      <c r="A4861" s="0" t="n">
        <v>10</v>
      </c>
      <c r="B4861" s="0" t="n">
        <v>21.8930990006775</v>
      </c>
      <c r="C4861" s="0" t="n">
        <v>9791</v>
      </c>
      <c r="D4861" s="0" t="n">
        <v>0.00293739</v>
      </c>
      <c r="E4861" s="0" t="n">
        <v>0.27785</v>
      </c>
    </row>
    <row r="4862" customFormat="false" ht="15" hidden="false" customHeight="false" outlineLevel="0" collapsed="false">
      <c r="A4862" s="0" t="n">
        <v>5</v>
      </c>
      <c r="B4862" s="0" t="n">
        <v>27.8144600000232</v>
      </c>
      <c r="C4862" s="0" t="n">
        <v>9793</v>
      </c>
      <c r="D4862" s="0" t="n">
        <v>0.00257263</v>
      </c>
      <c r="E4862" s="0" t="n">
        <v>0.277703</v>
      </c>
    </row>
    <row r="4863" customFormat="false" ht="15" hidden="false" customHeight="false" outlineLevel="0" collapsed="false">
      <c r="A4863" s="0" t="n">
        <v>1</v>
      </c>
      <c r="B4863" s="0" t="n">
        <v>1.73582100030035</v>
      </c>
      <c r="C4863" s="0" t="n">
        <v>9795</v>
      </c>
      <c r="D4863" s="0" t="n">
        <v>0.00021231</v>
      </c>
      <c r="E4863" s="0" t="n">
        <v>0.276755</v>
      </c>
    </row>
    <row r="4864" customFormat="false" ht="15" hidden="false" customHeight="false" outlineLevel="0" collapsed="false">
      <c r="A4864" s="0" t="n">
        <v>8</v>
      </c>
      <c r="B4864" s="0" t="n">
        <v>7.65718200057745</v>
      </c>
      <c r="C4864" s="0" t="n">
        <v>9796</v>
      </c>
      <c r="D4864" s="0" t="n">
        <v>0.00591493</v>
      </c>
      <c r="E4864" s="0" t="n">
        <v>0.279055</v>
      </c>
    </row>
    <row r="4865" customFormat="false" ht="15" hidden="false" customHeight="false" outlineLevel="0" collapsed="false">
      <c r="A4865" s="0" t="n">
        <v>3</v>
      </c>
      <c r="B4865" s="0" t="n">
        <v>14.5785429999232</v>
      </c>
      <c r="C4865" s="0" t="n">
        <v>9798</v>
      </c>
      <c r="D4865" s="0" t="n">
        <v>0.00013739</v>
      </c>
      <c r="E4865" s="0" t="n">
        <v>0.276725</v>
      </c>
    </row>
    <row r="4866" customFormat="false" ht="15" hidden="false" customHeight="false" outlineLevel="0" collapsed="false">
      <c r="A4866" s="0" t="n">
        <v>10</v>
      </c>
      <c r="B4866" s="0" t="n">
        <v>19.4999040002003</v>
      </c>
      <c r="C4866" s="0" t="n">
        <v>9799</v>
      </c>
      <c r="D4866" s="0" t="n">
        <v>0.00309113</v>
      </c>
      <c r="E4866" s="0" t="n">
        <v>0.277912</v>
      </c>
    </row>
    <row r="4867" customFormat="false" ht="15" hidden="false" customHeight="false" outlineLevel="0" collapsed="false">
      <c r="A4867" s="0" t="n">
        <v>5</v>
      </c>
      <c r="B4867" s="0" t="n">
        <v>26.4212650004774</v>
      </c>
      <c r="C4867" s="0" t="n">
        <v>9801</v>
      </c>
      <c r="D4867" s="0" t="n">
        <v>0.00242614</v>
      </c>
      <c r="E4867" s="0" t="n">
        <v>0.277644</v>
      </c>
    </row>
    <row r="4868" customFormat="false" ht="15" hidden="false" customHeight="false" outlineLevel="0" collapsed="false">
      <c r="A4868" s="0" t="n">
        <v>12</v>
      </c>
      <c r="B4868" s="0" t="n">
        <v>31.3426259998232</v>
      </c>
      <c r="C4868" s="0" t="n">
        <v>9802</v>
      </c>
      <c r="D4868" s="0" t="n">
        <v>0.00024228</v>
      </c>
      <c r="E4868" s="0" t="n">
        <v>0.276767</v>
      </c>
    </row>
    <row r="4869" customFormat="false" ht="15" hidden="false" customHeight="false" outlineLevel="0" collapsed="false">
      <c r="A4869" s="0" t="n">
        <v>8</v>
      </c>
      <c r="B4869" s="0" t="n">
        <v>6.26398700010031</v>
      </c>
      <c r="C4869" s="0" t="n">
        <v>9804</v>
      </c>
      <c r="D4869" s="0" t="n">
        <v>0.00589277</v>
      </c>
      <c r="E4869" s="0" t="n">
        <v>0.279046</v>
      </c>
    </row>
    <row r="4870" customFormat="false" ht="15" hidden="false" customHeight="false" outlineLevel="0" collapsed="false">
      <c r="A4870" s="0" t="n">
        <v>3</v>
      </c>
      <c r="B4870" s="0" t="n">
        <v>13.1853480003774</v>
      </c>
      <c r="C4870" s="0" t="n">
        <v>9806</v>
      </c>
      <c r="D4870" s="0" t="n">
        <v>0.00011991</v>
      </c>
      <c r="E4870" s="0" t="n">
        <v>0.276718</v>
      </c>
    </row>
    <row r="4871" customFormat="false" ht="15" hidden="false" customHeight="false" outlineLevel="0" collapsed="false">
      <c r="A4871" s="0" t="n">
        <v>10</v>
      </c>
      <c r="B4871" s="0" t="n">
        <v>18.1067089997232</v>
      </c>
      <c r="C4871" s="0" t="n">
        <v>9807</v>
      </c>
      <c r="D4871" s="0" t="n">
        <v>0.00324482</v>
      </c>
      <c r="E4871" s="0" t="n">
        <v>0.277974</v>
      </c>
    </row>
    <row r="4872" customFormat="false" ht="15" hidden="false" customHeight="false" outlineLevel="0" collapsed="false">
      <c r="A4872" s="0" t="n">
        <v>5</v>
      </c>
      <c r="B4872" s="0" t="n">
        <v>24.0280700000003</v>
      </c>
      <c r="C4872" s="0" t="n">
        <v>9809</v>
      </c>
      <c r="D4872" s="0" t="n">
        <v>0.00228208</v>
      </c>
      <c r="E4872" s="0" t="n">
        <v>0.277586</v>
      </c>
    </row>
    <row r="4873" customFormat="false" ht="15" hidden="false" customHeight="false" outlineLevel="0" collapsed="false">
      <c r="A4873" s="0" t="n">
        <v>12</v>
      </c>
      <c r="B4873" s="0" t="n">
        <v>28.9494310002774</v>
      </c>
      <c r="C4873" s="0" t="n">
        <v>9810</v>
      </c>
      <c r="D4873" s="0" t="n">
        <v>0.00027474</v>
      </c>
      <c r="E4873" s="0" t="n">
        <v>0.27678</v>
      </c>
    </row>
    <row r="4874" customFormat="false" ht="15" hidden="false" customHeight="false" outlineLevel="0" collapsed="false">
      <c r="A4874" s="0" t="n">
        <v>8</v>
      </c>
      <c r="B4874" s="0" t="n">
        <v>3.87079199962318</v>
      </c>
      <c r="C4874" s="0" t="n">
        <v>9812</v>
      </c>
      <c r="D4874" s="0" t="n">
        <v>0.00586077</v>
      </c>
      <c r="E4874" s="0" t="n">
        <v>0.279033</v>
      </c>
    </row>
    <row r="4875" customFormat="false" ht="15" hidden="false" customHeight="false" outlineLevel="0" collapsed="false">
      <c r="A4875" s="0" t="n">
        <v>3</v>
      </c>
      <c r="B4875" s="0" t="n">
        <v>10.7921530008316</v>
      </c>
      <c r="C4875" s="0" t="n">
        <v>9814</v>
      </c>
      <c r="D4875" s="0" t="n">
        <v>0.00010742</v>
      </c>
      <c r="E4875" s="0" t="n">
        <v>0.276713</v>
      </c>
    </row>
    <row r="4876" customFormat="false" ht="15" hidden="false" customHeight="false" outlineLevel="0" collapsed="false">
      <c r="A4876" s="0" t="n">
        <v>10</v>
      </c>
      <c r="B4876" s="0" t="n">
        <v>15.7135140001774</v>
      </c>
      <c r="C4876" s="0" t="n">
        <v>9815</v>
      </c>
      <c r="D4876" s="0" t="n">
        <v>0.00340092</v>
      </c>
      <c r="E4876" s="0" t="n">
        <v>0.278037</v>
      </c>
    </row>
    <row r="4877" customFormat="false" ht="15" hidden="false" customHeight="false" outlineLevel="0" collapsed="false">
      <c r="A4877" s="0" t="n">
        <v>5</v>
      </c>
      <c r="B4877" s="0" t="n">
        <v>21.6348750004545</v>
      </c>
      <c r="C4877" s="0" t="n">
        <v>9817</v>
      </c>
      <c r="D4877" s="0" t="n">
        <v>0.00214045</v>
      </c>
      <c r="E4877" s="0" t="n">
        <v>0.277529</v>
      </c>
    </row>
    <row r="4878" customFormat="false" ht="15" hidden="false" customHeight="false" outlineLevel="0" collapsed="false">
      <c r="A4878" s="0" t="n">
        <v>12</v>
      </c>
      <c r="B4878" s="0" t="n">
        <v>26.5562360007316</v>
      </c>
      <c r="C4878" s="0" t="n">
        <v>9818</v>
      </c>
      <c r="D4878" s="0" t="n">
        <v>0.00030969</v>
      </c>
      <c r="E4878" s="0" t="n">
        <v>0.276794</v>
      </c>
    </row>
    <row r="4879" customFormat="false" ht="15" hidden="false" customHeight="false" outlineLevel="0" collapsed="false">
      <c r="A4879" s="0" t="n">
        <v>8</v>
      </c>
      <c r="B4879" s="0" t="n">
        <v>1.47759700007737</v>
      </c>
      <c r="C4879" s="0" t="n">
        <v>9820</v>
      </c>
      <c r="D4879" s="0" t="n">
        <v>0.00581891</v>
      </c>
      <c r="E4879" s="0" t="n">
        <v>0.279016</v>
      </c>
    </row>
    <row r="4880" customFormat="false" ht="15" hidden="false" customHeight="false" outlineLevel="0" collapsed="false">
      <c r="A4880" s="0" t="n">
        <v>3</v>
      </c>
      <c r="B4880" s="0" t="n">
        <v>8.39895800035447</v>
      </c>
      <c r="C4880" s="0" t="n">
        <v>9822</v>
      </c>
      <c r="D4880" s="0" t="n">
        <v>9.493E-005</v>
      </c>
      <c r="E4880" s="0" t="n">
        <v>0.276708</v>
      </c>
    </row>
    <row r="4881" customFormat="false" ht="15" hidden="false" customHeight="false" outlineLevel="0" collapsed="false">
      <c r="A4881" s="0" t="n">
        <v>10</v>
      </c>
      <c r="B4881" s="0" t="n">
        <v>13.3203190006316</v>
      </c>
      <c r="C4881" s="0" t="n">
        <v>9823</v>
      </c>
      <c r="D4881" s="0" t="n">
        <v>0.00355696</v>
      </c>
      <c r="E4881" s="0" t="n">
        <v>0.2781</v>
      </c>
    </row>
    <row r="4882" customFormat="false" ht="15" hidden="false" customHeight="false" outlineLevel="0" collapsed="false">
      <c r="A4882" s="0" t="n">
        <v>5</v>
      </c>
      <c r="B4882" s="0" t="n">
        <v>19.2416799999774</v>
      </c>
      <c r="C4882" s="0" t="n">
        <v>9825</v>
      </c>
      <c r="D4882" s="0" t="n">
        <v>0.00200374</v>
      </c>
      <c r="E4882" s="0" t="n">
        <v>0.277474</v>
      </c>
    </row>
    <row r="4883" customFormat="false" ht="15" hidden="false" customHeight="false" outlineLevel="0" collapsed="false">
      <c r="A4883" s="0" t="n">
        <v>12</v>
      </c>
      <c r="B4883" s="0" t="n">
        <v>24.1630410002544</v>
      </c>
      <c r="C4883" s="0" t="n">
        <v>9826</v>
      </c>
      <c r="D4883" s="0" t="n">
        <v>0.00034963</v>
      </c>
      <c r="E4883" s="0" t="n">
        <v>0.27681</v>
      </c>
    </row>
    <row r="4884" customFormat="false" ht="15" hidden="false" customHeight="false" outlineLevel="0" collapsed="false">
      <c r="A4884" s="0" t="n">
        <v>7</v>
      </c>
      <c r="B4884" s="0" t="n">
        <v>30.0844020005316</v>
      </c>
      <c r="C4884" s="0" t="n">
        <v>9828</v>
      </c>
      <c r="D4884" s="0" t="n">
        <v>0.00576966</v>
      </c>
      <c r="E4884" s="0" t="n">
        <v>0.278996</v>
      </c>
    </row>
    <row r="4885" customFormat="false" ht="15" hidden="false" customHeight="false" outlineLevel="0" collapsed="false">
      <c r="A4885" s="0" t="n">
        <v>3</v>
      </c>
      <c r="B4885" s="0" t="n">
        <v>6.00576299987733</v>
      </c>
      <c r="C4885" s="0" t="n">
        <v>9830</v>
      </c>
      <c r="D4885" s="0" t="n">
        <v>8.494E-005</v>
      </c>
      <c r="E4885" s="0" t="n">
        <v>0.276704</v>
      </c>
    </row>
    <row r="4886" customFormat="false" ht="15" hidden="false" customHeight="false" outlineLevel="0" collapsed="false">
      <c r="A4886" s="0" t="n">
        <v>10</v>
      </c>
      <c r="B4886" s="0" t="n">
        <v>10.9271240001544</v>
      </c>
      <c r="C4886" s="0" t="n">
        <v>9831</v>
      </c>
      <c r="D4886" s="0" t="n">
        <v>0.00371294</v>
      </c>
      <c r="E4886" s="0" t="n">
        <v>0.278163</v>
      </c>
    </row>
    <row r="4887" customFormat="false" ht="15" hidden="false" customHeight="false" outlineLevel="0" collapsed="false">
      <c r="A4887" s="0" t="n">
        <v>5</v>
      </c>
      <c r="B4887" s="0" t="n">
        <v>16.8484850004315</v>
      </c>
      <c r="C4887" s="0" t="n">
        <v>9833</v>
      </c>
      <c r="D4887" s="0" t="n">
        <v>0.00186948</v>
      </c>
      <c r="E4887" s="0" t="n">
        <v>0.27742</v>
      </c>
    </row>
    <row r="4888" customFormat="false" ht="15" hidden="false" customHeight="false" outlineLevel="0" collapsed="false">
      <c r="A4888" s="0" t="n">
        <v>12</v>
      </c>
      <c r="B4888" s="0" t="n">
        <v>21.7698459997773</v>
      </c>
      <c r="C4888" s="0" t="n">
        <v>9834</v>
      </c>
      <c r="D4888" s="0" t="n">
        <v>0.00039456</v>
      </c>
      <c r="E4888" s="0" t="n">
        <v>0.276828</v>
      </c>
    </row>
    <row r="4889" customFormat="false" ht="15" hidden="false" customHeight="false" outlineLevel="0" collapsed="false">
      <c r="A4889" s="0" t="n">
        <v>7</v>
      </c>
      <c r="B4889" s="0" t="n">
        <v>27.6912070000544</v>
      </c>
      <c r="C4889" s="0" t="n">
        <v>9836</v>
      </c>
      <c r="D4889" s="0" t="n">
        <v>0.00570809</v>
      </c>
      <c r="E4889" s="0" t="n">
        <v>0.278971</v>
      </c>
    </row>
    <row r="4890" customFormat="false" ht="15" hidden="false" customHeight="false" outlineLevel="0" collapsed="false">
      <c r="A4890" s="0" t="n">
        <v>3</v>
      </c>
      <c r="B4890" s="0" t="n">
        <v>3.61256800033152</v>
      </c>
      <c r="C4890" s="0" t="n">
        <v>9838</v>
      </c>
      <c r="D4890" s="0" t="n">
        <v>7.495E-005</v>
      </c>
      <c r="E4890" s="0" t="n">
        <v>0.2767</v>
      </c>
    </row>
    <row r="4891" customFormat="false" ht="15" hidden="false" customHeight="false" outlineLevel="0" collapsed="false">
      <c r="A4891" s="0" t="n">
        <v>10</v>
      </c>
      <c r="B4891" s="0" t="n">
        <v>8.5339289996773</v>
      </c>
      <c r="C4891" s="0" t="n">
        <v>9839</v>
      </c>
      <c r="D4891" s="0" t="n">
        <v>0.00386639</v>
      </c>
      <c r="E4891" s="0" t="n">
        <v>0.278225</v>
      </c>
    </row>
    <row r="4892" customFormat="false" ht="15" hidden="false" customHeight="false" outlineLevel="0" collapsed="false">
      <c r="A4892" s="0" t="n">
        <v>5</v>
      </c>
      <c r="B4892" s="0" t="n">
        <v>14.4552900008857</v>
      </c>
      <c r="C4892" s="0" t="n">
        <v>9841</v>
      </c>
      <c r="D4892" s="0" t="n">
        <v>0.00174263</v>
      </c>
      <c r="E4892" s="0" t="n">
        <v>0.277369</v>
      </c>
    </row>
    <row r="4893" customFormat="false" ht="15" hidden="false" customHeight="false" outlineLevel="0" collapsed="false">
      <c r="A4893" s="0" t="n">
        <v>12</v>
      </c>
      <c r="B4893" s="0" t="n">
        <v>19.3766510002315</v>
      </c>
      <c r="C4893" s="0" t="n">
        <v>9842</v>
      </c>
      <c r="D4893" s="0" t="n">
        <v>0.00044448</v>
      </c>
      <c r="E4893" s="0" t="n">
        <v>0.276848</v>
      </c>
    </row>
    <row r="4894" customFormat="false" ht="15" hidden="false" customHeight="false" outlineLevel="0" collapsed="false">
      <c r="A4894" s="0" t="n">
        <v>7</v>
      </c>
      <c r="B4894" s="0" t="n">
        <v>25.2980119995773</v>
      </c>
      <c r="C4894" s="0" t="n">
        <v>9844</v>
      </c>
      <c r="D4894" s="0" t="n">
        <v>0.00563911</v>
      </c>
      <c r="E4894" s="0" t="n">
        <v>0.278943</v>
      </c>
    </row>
    <row r="4895" customFormat="false" ht="15" hidden="false" customHeight="false" outlineLevel="0" collapsed="false">
      <c r="A4895" s="0" t="n">
        <v>3</v>
      </c>
      <c r="B4895" s="0" t="n">
        <v>1.21937300078571</v>
      </c>
      <c r="C4895" s="0" t="n">
        <v>9846</v>
      </c>
      <c r="D4895" s="0" t="n">
        <v>6.995E-005</v>
      </c>
      <c r="E4895" s="0" t="n">
        <v>0.276698</v>
      </c>
    </row>
    <row r="4896" customFormat="false" ht="15" hidden="false" customHeight="false" outlineLevel="0" collapsed="false">
      <c r="A4896" s="0" t="n">
        <v>10</v>
      </c>
      <c r="B4896" s="0" t="n">
        <v>6.14073400013149</v>
      </c>
      <c r="C4896" s="0" t="n">
        <v>9847</v>
      </c>
      <c r="D4896" s="0" t="n">
        <v>0.0040173</v>
      </c>
      <c r="E4896" s="0" t="n">
        <v>0.278286</v>
      </c>
    </row>
    <row r="4897" customFormat="false" ht="15" hidden="false" customHeight="false" outlineLevel="0" collapsed="false">
      <c r="A4897" s="0" t="n">
        <v>5</v>
      </c>
      <c r="B4897" s="0" t="n">
        <v>12.0620950004086</v>
      </c>
      <c r="C4897" s="0" t="n">
        <v>9849</v>
      </c>
      <c r="D4897" s="0" t="n">
        <v>0.00161823</v>
      </c>
      <c r="E4897" s="0" t="n">
        <v>0.277319</v>
      </c>
    </row>
    <row r="4898" customFormat="false" ht="15" hidden="false" customHeight="false" outlineLevel="0" collapsed="false">
      <c r="A4898" s="0" t="n">
        <v>12</v>
      </c>
      <c r="B4898" s="0" t="n">
        <v>16.9834560006857</v>
      </c>
      <c r="C4898" s="0" t="n">
        <v>9850</v>
      </c>
      <c r="D4898" s="0" t="n">
        <v>0.00049938</v>
      </c>
      <c r="E4898" s="0" t="n">
        <v>0.27687</v>
      </c>
    </row>
    <row r="4899" customFormat="false" ht="15" hidden="false" customHeight="false" outlineLevel="0" collapsed="false">
      <c r="A4899" s="0" t="n">
        <v>7</v>
      </c>
      <c r="B4899" s="0" t="n">
        <v>22.9048170000315</v>
      </c>
      <c r="C4899" s="0" t="n">
        <v>9852</v>
      </c>
      <c r="D4899" s="0" t="n">
        <v>0.00556274</v>
      </c>
      <c r="E4899" s="0" t="n">
        <v>0.278912</v>
      </c>
    </row>
    <row r="4900" customFormat="false" ht="15" hidden="false" customHeight="false" outlineLevel="0" collapsed="false">
      <c r="A4900" s="0" t="n">
        <v>2</v>
      </c>
      <c r="B4900" s="0" t="n">
        <v>26.8261780003086</v>
      </c>
      <c r="C4900" s="0" t="n">
        <v>9854</v>
      </c>
      <c r="D4900" s="0" t="n">
        <v>6.246E-005</v>
      </c>
      <c r="E4900" s="0" t="n">
        <v>0.276695</v>
      </c>
    </row>
    <row r="4901" customFormat="false" ht="15" hidden="false" customHeight="false" outlineLevel="0" collapsed="false">
      <c r="A4901" s="0" t="n">
        <v>10</v>
      </c>
      <c r="B4901" s="0" t="n">
        <v>3.74753900058568</v>
      </c>
      <c r="C4901" s="0" t="n">
        <v>9855</v>
      </c>
      <c r="D4901" s="0" t="n">
        <v>0.00416816</v>
      </c>
      <c r="E4901" s="0" t="n">
        <v>0.278347</v>
      </c>
    </row>
    <row r="4902" customFormat="false" ht="15" hidden="false" customHeight="false" outlineLevel="0" collapsed="false">
      <c r="A4902" s="0" t="n">
        <v>5</v>
      </c>
      <c r="B4902" s="0" t="n">
        <v>9.66889999993145</v>
      </c>
      <c r="C4902" s="0" t="n">
        <v>9857</v>
      </c>
      <c r="D4902" s="0" t="n">
        <v>0.00149877</v>
      </c>
      <c r="E4902" s="0" t="n">
        <v>0.277271</v>
      </c>
    </row>
    <row r="4903" customFormat="false" ht="15" hidden="false" customHeight="false" outlineLevel="0" collapsed="false">
      <c r="A4903" s="0" t="n">
        <v>12</v>
      </c>
      <c r="B4903" s="0" t="n">
        <v>14.5902610002086</v>
      </c>
      <c r="C4903" s="0" t="n">
        <v>9858</v>
      </c>
      <c r="D4903" s="0" t="n">
        <v>0.00055677</v>
      </c>
      <c r="E4903" s="0" t="n">
        <v>0.276893</v>
      </c>
    </row>
    <row r="4904" customFormat="false" ht="15" hidden="false" customHeight="false" outlineLevel="0" collapsed="false">
      <c r="A4904" s="0" t="n">
        <v>7</v>
      </c>
      <c r="B4904" s="0" t="n">
        <v>20.5116220004857</v>
      </c>
      <c r="C4904" s="0" t="n">
        <v>9860</v>
      </c>
      <c r="D4904" s="0" t="n">
        <v>0.00547649</v>
      </c>
      <c r="E4904" s="0" t="n">
        <v>0.278877</v>
      </c>
    </row>
    <row r="4905" customFormat="false" ht="15" hidden="false" customHeight="false" outlineLevel="0" collapsed="false">
      <c r="A4905" s="0" t="n">
        <v>2</v>
      </c>
      <c r="B4905" s="0" t="n">
        <v>24.4329829998314</v>
      </c>
      <c r="C4905" s="0" t="n">
        <v>9862</v>
      </c>
      <c r="D4905" s="0" t="n">
        <v>5.996E-005</v>
      </c>
      <c r="E4905" s="0" t="n">
        <v>0.276694</v>
      </c>
    </row>
    <row r="4906" customFormat="false" ht="15" hidden="false" customHeight="false" outlineLevel="0" collapsed="false">
      <c r="A4906" s="0" t="n">
        <v>10</v>
      </c>
      <c r="B4906" s="0" t="n">
        <v>1.35434400010854</v>
      </c>
      <c r="C4906" s="0" t="n">
        <v>9863</v>
      </c>
      <c r="D4906" s="0" t="n">
        <v>0.00431401</v>
      </c>
      <c r="E4906" s="0" t="n">
        <v>0.278406</v>
      </c>
    </row>
    <row r="4907" customFormat="false" ht="15" hidden="false" customHeight="false" outlineLevel="0" collapsed="false">
      <c r="A4907" s="0" t="n">
        <v>5</v>
      </c>
      <c r="B4907" s="0" t="n">
        <v>7.27570500038564</v>
      </c>
      <c r="C4907" s="0" t="n">
        <v>9865</v>
      </c>
      <c r="D4907" s="0" t="n">
        <v>0.00138425</v>
      </c>
      <c r="E4907" s="0" t="n">
        <v>0.277225</v>
      </c>
    </row>
    <row r="4908" customFormat="false" ht="15" hidden="false" customHeight="false" outlineLevel="0" collapsed="false">
      <c r="A4908" s="0" t="n">
        <v>12</v>
      </c>
      <c r="B4908" s="0" t="n">
        <v>12.1970659997314</v>
      </c>
      <c r="C4908" s="0" t="n">
        <v>9866</v>
      </c>
      <c r="D4908" s="0" t="n">
        <v>0.00062163</v>
      </c>
      <c r="E4908" s="0" t="n">
        <v>0.276919</v>
      </c>
    </row>
    <row r="4909" customFormat="false" ht="15" hidden="false" customHeight="false" outlineLevel="0" collapsed="false">
      <c r="A4909" s="0" t="n">
        <v>7</v>
      </c>
      <c r="B4909" s="0" t="n">
        <v>18.1184270000085</v>
      </c>
      <c r="C4909" s="0" t="n">
        <v>9868</v>
      </c>
      <c r="D4909" s="0" t="n">
        <v>0.00538283</v>
      </c>
      <c r="E4909" s="0" t="n">
        <v>0.278839</v>
      </c>
    </row>
    <row r="4910" customFormat="false" ht="15" hidden="false" customHeight="false" outlineLevel="0" collapsed="false">
      <c r="A4910" s="0" t="n">
        <v>2</v>
      </c>
      <c r="B4910" s="0" t="n">
        <v>22.0397880002856</v>
      </c>
      <c r="C4910" s="0" t="n">
        <v>9870</v>
      </c>
      <c r="D4910" s="0" t="n">
        <v>5.496E-005</v>
      </c>
      <c r="E4910" s="0" t="n">
        <v>0.276692</v>
      </c>
    </row>
    <row r="4911" customFormat="false" ht="15" hidden="false" customHeight="false" outlineLevel="0" collapsed="false">
      <c r="A4911" s="0" t="n">
        <v>9</v>
      </c>
      <c r="B4911" s="0" t="n">
        <v>28.9611489996314</v>
      </c>
      <c r="C4911" s="0" t="n">
        <v>9871</v>
      </c>
      <c r="D4911" s="0" t="n">
        <v>0.00445735</v>
      </c>
      <c r="E4911" s="0" t="n">
        <v>0.278464</v>
      </c>
    </row>
    <row r="4912" customFormat="false" ht="15" hidden="false" customHeight="false" outlineLevel="0" collapsed="false">
      <c r="A4912" s="0" t="n">
        <v>5</v>
      </c>
      <c r="B4912" s="0" t="n">
        <v>4.88251000083983</v>
      </c>
      <c r="C4912" s="0" t="n">
        <v>9873</v>
      </c>
      <c r="D4912" s="0" t="n">
        <v>0.00127468</v>
      </c>
      <c r="E4912" s="0" t="n">
        <v>0.277181</v>
      </c>
    </row>
    <row r="4913" customFormat="false" ht="15" hidden="false" customHeight="false" outlineLevel="0" collapsed="false">
      <c r="A4913" s="0" t="n">
        <v>12</v>
      </c>
      <c r="B4913" s="0" t="n">
        <v>9.80387100018561</v>
      </c>
      <c r="C4913" s="0" t="n">
        <v>9874</v>
      </c>
      <c r="D4913" s="0" t="n">
        <v>0.00068898</v>
      </c>
      <c r="E4913" s="0" t="n">
        <v>0.276946</v>
      </c>
    </row>
    <row r="4914" customFormat="false" ht="15" hidden="false" customHeight="false" outlineLevel="0" collapsed="false">
      <c r="A4914" s="0" t="n">
        <v>7</v>
      </c>
      <c r="B4914" s="0" t="n">
        <v>15.7252320004627</v>
      </c>
      <c r="C4914" s="0" t="n">
        <v>9876</v>
      </c>
      <c r="D4914" s="0" t="n">
        <v>0.00528174</v>
      </c>
      <c r="E4914" s="0" t="n">
        <v>0.278798</v>
      </c>
    </row>
    <row r="4915" customFormat="false" ht="15" hidden="false" customHeight="false" outlineLevel="0" collapsed="false">
      <c r="A4915" s="0" t="n">
        <v>2</v>
      </c>
      <c r="B4915" s="0" t="n">
        <v>19.6465930007398</v>
      </c>
      <c r="C4915" s="0" t="n">
        <v>9878</v>
      </c>
      <c r="D4915" s="0" t="n">
        <v>5.246E-005</v>
      </c>
      <c r="E4915" s="0" t="n">
        <v>0.276691</v>
      </c>
    </row>
    <row r="4916" customFormat="false" ht="15" hidden="false" customHeight="false" outlineLevel="0" collapsed="false">
      <c r="A4916" s="0" t="n">
        <v>9</v>
      </c>
      <c r="B4916" s="0" t="n">
        <v>26.5679540000856</v>
      </c>
      <c r="C4916" s="0" t="n">
        <v>9879</v>
      </c>
      <c r="D4916" s="0" t="n">
        <v>0.00459816</v>
      </c>
      <c r="E4916" s="0" t="n">
        <v>0.278521</v>
      </c>
    </row>
    <row r="4917" customFormat="false" ht="15" hidden="false" customHeight="false" outlineLevel="0" collapsed="false">
      <c r="A4917" s="0" t="n">
        <v>5</v>
      </c>
      <c r="B4917" s="0" t="n">
        <v>2.48931500036269</v>
      </c>
      <c r="C4917" s="0" t="n">
        <v>9881</v>
      </c>
      <c r="D4917" s="0" t="n">
        <v>0.00117007</v>
      </c>
      <c r="E4917" s="0" t="n">
        <v>0.277139</v>
      </c>
    </row>
    <row r="4918" customFormat="false" ht="15" hidden="false" customHeight="false" outlineLevel="0" collapsed="false">
      <c r="A4918" s="0" t="n">
        <v>12</v>
      </c>
      <c r="B4918" s="0" t="n">
        <v>7.4106760006398</v>
      </c>
      <c r="C4918" s="0" t="n">
        <v>9882</v>
      </c>
      <c r="D4918" s="0" t="n">
        <v>0.0007638</v>
      </c>
      <c r="E4918" s="0" t="n">
        <v>0.276976</v>
      </c>
    </row>
    <row r="4919" customFormat="false" ht="15" hidden="false" customHeight="false" outlineLevel="0" collapsed="false">
      <c r="A4919" s="0" t="n">
        <v>7</v>
      </c>
      <c r="B4919" s="0" t="n">
        <v>13.3320369999856</v>
      </c>
      <c r="C4919" s="0" t="n">
        <v>9884</v>
      </c>
      <c r="D4919" s="0" t="n">
        <v>0.00517324</v>
      </c>
      <c r="E4919" s="0" t="n">
        <v>0.278754</v>
      </c>
    </row>
    <row r="4920" customFormat="false" ht="15" hidden="false" customHeight="false" outlineLevel="0" collapsed="false">
      <c r="A4920" s="0" t="n">
        <v>2</v>
      </c>
      <c r="B4920" s="0" t="n">
        <v>17.2533980002627</v>
      </c>
      <c r="C4920" s="0" t="n">
        <v>9886</v>
      </c>
      <c r="D4920" s="0" t="n">
        <v>4.997E-005</v>
      </c>
      <c r="E4920" s="0" t="n">
        <v>0.27669</v>
      </c>
    </row>
    <row r="4921" customFormat="false" ht="15" hidden="false" customHeight="false" outlineLevel="0" collapsed="false">
      <c r="A4921" s="0" t="n">
        <v>9</v>
      </c>
      <c r="B4921" s="0" t="n">
        <v>24.1747590005398</v>
      </c>
      <c r="C4921" s="0" t="n">
        <v>9887</v>
      </c>
      <c r="D4921" s="0" t="n">
        <v>0.00473398</v>
      </c>
      <c r="E4921" s="0" t="n">
        <v>0.278576</v>
      </c>
    </row>
    <row r="4922" customFormat="false" ht="15" hidden="false" customHeight="false" outlineLevel="0" collapsed="false">
      <c r="A4922" s="0" t="n">
        <v>4</v>
      </c>
      <c r="B4922" s="0" t="n">
        <v>30.0961199998856</v>
      </c>
      <c r="C4922" s="0" t="n">
        <v>9889</v>
      </c>
      <c r="D4922" s="0" t="n">
        <v>0.0010729</v>
      </c>
      <c r="E4922" s="0" t="n">
        <v>0.2771</v>
      </c>
    </row>
    <row r="4923" customFormat="false" ht="15" hidden="false" customHeight="false" outlineLevel="0" collapsed="false">
      <c r="A4923" s="0" t="n">
        <v>12</v>
      </c>
      <c r="B4923" s="0" t="n">
        <v>5.01748100016266</v>
      </c>
      <c r="C4923" s="0" t="n">
        <v>9890</v>
      </c>
      <c r="D4923" s="0" t="n">
        <v>0.00084359</v>
      </c>
      <c r="E4923" s="0" t="n">
        <v>0.277008</v>
      </c>
    </row>
    <row r="4924" customFormat="false" ht="15" hidden="false" customHeight="false" outlineLevel="0" collapsed="false">
      <c r="A4924" s="0" t="n">
        <v>7</v>
      </c>
      <c r="B4924" s="0" t="n">
        <v>10.9388420004398</v>
      </c>
      <c r="C4924" s="0" t="n">
        <v>9892</v>
      </c>
      <c r="D4924" s="0" t="n">
        <v>0.0050573</v>
      </c>
      <c r="E4924" s="0" t="n">
        <v>0.278707</v>
      </c>
    </row>
    <row r="4925" customFormat="false" ht="15" hidden="false" customHeight="false" outlineLevel="0" collapsed="false">
      <c r="A4925" s="0" t="n">
        <v>2</v>
      </c>
      <c r="B4925" s="0" t="n">
        <v>14.8602029997855</v>
      </c>
      <c r="C4925" s="0" t="n">
        <v>9894</v>
      </c>
      <c r="D4925" s="0" t="n">
        <v>4.997E-005</v>
      </c>
      <c r="E4925" s="0" t="n">
        <v>0.27669</v>
      </c>
    </row>
    <row r="4926" customFormat="false" ht="15" hidden="false" customHeight="false" outlineLevel="0" collapsed="false">
      <c r="A4926" s="0" t="n">
        <v>9</v>
      </c>
      <c r="B4926" s="0" t="n">
        <v>21.7815640000626</v>
      </c>
      <c r="C4926" s="0" t="n">
        <v>9895</v>
      </c>
      <c r="D4926" s="0" t="n">
        <v>0.00486482</v>
      </c>
      <c r="E4926" s="0" t="n">
        <v>0.278629</v>
      </c>
    </row>
    <row r="4927" customFormat="false" ht="15" hidden="false" customHeight="false" outlineLevel="0" collapsed="false">
      <c r="A4927" s="0" t="n">
        <v>4</v>
      </c>
      <c r="B4927" s="0" t="n">
        <v>27.7029250003397</v>
      </c>
      <c r="C4927" s="0" t="n">
        <v>9897</v>
      </c>
      <c r="D4927" s="0" t="n">
        <v>0.0009782</v>
      </c>
      <c r="E4927" s="0" t="n">
        <v>0.277062</v>
      </c>
    </row>
    <row r="4928" customFormat="false" ht="15" hidden="false" customHeight="false" outlineLevel="0" collapsed="false">
      <c r="A4928" s="0" t="n">
        <v>12</v>
      </c>
      <c r="B4928" s="0" t="n">
        <v>2.62428599968553</v>
      </c>
      <c r="C4928" s="0" t="n">
        <v>9898</v>
      </c>
      <c r="D4928" s="0" t="n">
        <v>0.00092835</v>
      </c>
      <c r="E4928" s="0" t="n">
        <v>0.277042</v>
      </c>
    </row>
    <row r="4929" customFormat="false" ht="15" hidden="false" customHeight="false" outlineLevel="0" collapsed="false">
      <c r="A4929" s="0" t="n">
        <v>7</v>
      </c>
      <c r="B4929" s="0" t="n">
        <v>9.54564700089395</v>
      </c>
      <c r="C4929" s="0" t="n">
        <v>9900</v>
      </c>
      <c r="D4929" s="0" t="n">
        <v>0.00493393</v>
      </c>
      <c r="E4929" s="0" t="n">
        <v>0.278657</v>
      </c>
    </row>
    <row r="4930" customFormat="false" ht="15" hidden="false" customHeight="false" outlineLevel="0" collapsed="false">
      <c r="A4930" s="0" t="n">
        <v>2</v>
      </c>
      <c r="B4930" s="0" t="n">
        <v>13.4670080002397</v>
      </c>
      <c r="C4930" s="0" t="n">
        <v>9902</v>
      </c>
      <c r="D4930" s="0" t="n">
        <v>4.997E-005</v>
      </c>
      <c r="E4930" s="0" t="n">
        <v>0.27669</v>
      </c>
    </row>
    <row r="4931" customFormat="false" ht="15" hidden="false" customHeight="false" outlineLevel="0" collapsed="false">
      <c r="A4931" s="0" t="n">
        <v>9</v>
      </c>
      <c r="B4931" s="0" t="n">
        <v>20.3883689995855</v>
      </c>
      <c r="C4931" s="0" t="n">
        <v>9903</v>
      </c>
      <c r="D4931" s="0" t="n">
        <v>0.00498822</v>
      </c>
      <c r="E4931" s="0" t="n">
        <v>0.278679</v>
      </c>
    </row>
    <row r="4932" customFormat="false" ht="15" hidden="false" customHeight="false" outlineLevel="0" collapsed="false">
      <c r="A4932" s="0" t="n">
        <v>4</v>
      </c>
      <c r="B4932" s="0" t="n">
        <v>26.3097300007939</v>
      </c>
      <c r="C4932" s="0" t="n">
        <v>9905</v>
      </c>
      <c r="D4932" s="0" t="n">
        <v>0.00089096</v>
      </c>
      <c r="E4932" s="0" t="n">
        <v>0.277027</v>
      </c>
    </row>
    <row r="4933" customFormat="false" ht="15" hidden="false" customHeight="false" outlineLevel="0" collapsed="false">
      <c r="A4933" s="0" t="n">
        <v>12</v>
      </c>
      <c r="B4933" s="0" t="n">
        <v>1.23109100013971</v>
      </c>
      <c r="C4933" s="0" t="n">
        <v>9906</v>
      </c>
      <c r="D4933" s="0" t="n">
        <v>0.00101808</v>
      </c>
      <c r="E4933" s="0" t="n">
        <v>0.277078</v>
      </c>
    </row>
    <row r="4934" customFormat="false" ht="15" hidden="false" customHeight="false" outlineLevel="0" collapsed="false">
      <c r="A4934" s="0" t="n">
        <v>7</v>
      </c>
      <c r="B4934" s="0" t="n">
        <v>7.15245200041682</v>
      </c>
      <c r="C4934" s="0" t="n">
        <v>9908</v>
      </c>
      <c r="D4934" s="0" t="n">
        <v>0.00480805</v>
      </c>
      <c r="E4934" s="0" t="n">
        <v>0.278606</v>
      </c>
    </row>
    <row r="4935" customFormat="false" ht="15" hidden="false" customHeight="false" outlineLevel="0" collapsed="false">
      <c r="A4935" s="0" t="n">
        <v>2</v>
      </c>
      <c r="B4935" s="0" t="n">
        <v>11.0738130006939</v>
      </c>
      <c r="C4935" s="0" t="n">
        <v>9910</v>
      </c>
      <c r="D4935" s="0" t="n">
        <v>4.997E-005</v>
      </c>
      <c r="E4935" s="0" t="n">
        <v>0.27669</v>
      </c>
    </row>
    <row r="4936" customFormat="false" ht="15" hidden="false" customHeight="false" outlineLevel="0" collapsed="false">
      <c r="A4936" s="0" t="n">
        <v>9</v>
      </c>
      <c r="B4936" s="0" t="n">
        <v>17.9951740000397</v>
      </c>
      <c r="C4936" s="0" t="n">
        <v>9911</v>
      </c>
      <c r="D4936" s="0" t="n">
        <v>0.00510664</v>
      </c>
      <c r="E4936" s="0" t="n">
        <v>0.278727</v>
      </c>
    </row>
    <row r="4937" customFormat="false" ht="15" hidden="false" customHeight="false" outlineLevel="0" collapsed="false">
      <c r="A4937" s="0" t="n">
        <v>4</v>
      </c>
      <c r="B4937" s="0" t="n">
        <v>23.9165350003168</v>
      </c>
      <c r="C4937" s="0" t="n">
        <v>9913</v>
      </c>
      <c r="D4937" s="0" t="n">
        <v>0.00080868</v>
      </c>
      <c r="E4937" s="0" t="n">
        <v>0.276994</v>
      </c>
    </row>
    <row r="4938" customFormat="false" ht="15" hidden="false" customHeight="false" outlineLevel="0" collapsed="false">
      <c r="A4938" s="0" t="n">
        <v>11</v>
      </c>
      <c r="B4938" s="0" t="n">
        <v>28.8378960005939</v>
      </c>
      <c r="C4938" s="0" t="n">
        <v>9914</v>
      </c>
      <c r="D4938" s="0" t="n">
        <v>0.00111277</v>
      </c>
      <c r="E4938" s="0" t="n">
        <v>0.277116</v>
      </c>
    </row>
    <row r="4939" customFormat="false" ht="15" hidden="false" customHeight="false" outlineLevel="0" collapsed="false">
      <c r="A4939" s="0" t="n">
        <v>7</v>
      </c>
      <c r="B4939" s="0" t="n">
        <v>4.75925699993968</v>
      </c>
      <c r="C4939" s="0" t="n">
        <v>9916</v>
      </c>
      <c r="D4939" s="0" t="n">
        <v>0.00467472</v>
      </c>
      <c r="E4939" s="0" t="n">
        <v>0.278552</v>
      </c>
    </row>
    <row r="4940" customFormat="false" ht="15" hidden="false" customHeight="false" outlineLevel="0" collapsed="false">
      <c r="A4940" s="0" t="n">
        <v>2</v>
      </c>
      <c r="B4940" s="0" t="n">
        <v>8.68061800021678</v>
      </c>
      <c r="C4940" s="0" t="n">
        <v>9918</v>
      </c>
      <c r="D4940" s="0" t="n">
        <v>5.246E-005</v>
      </c>
      <c r="E4940" s="0" t="n">
        <v>0.276691</v>
      </c>
    </row>
    <row r="4941" customFormat="false" ht="15" hidden="false" customHeight="false" outlineLevel="0" collapsed="false">
      <c r="A4941" s="0" t="n">
        <v>9</v>
      </c>
      <c r="B4941" s="0" t="n">
        <v>15.6019790004939</v>
      </c>
      <c r="C4941" s="0" t="n">
        <v>9919</v>
      </c>
      <c r="D4941" s="0" t="n">
        <v>0.0052201</v>
      </c>
      <c r="E4941" s="0" t="n">
        <v>0.278773</v>
      </c>
    </row>
    <row r="4942" customFormat="false" ht="15" hidden="false" customHeight="false" outlineLevel="0" collapsed="false">
      <c r="A4942" s="0" t="n">
        <v>4</v>
      </c>
      <c r="B4942" s="0" t="n">
        <v>21.5233399998397</v>
      </c>
      <c r="C4942" s="0" t="n">
        <v>9921</v>
      </c>
      <c r="D4942" s="0" t="n">
        <v>0.00073138</v>
      </c>
      <c r="E4942" s="0" t="n">
        <v>0.276963</v>
      </c>
    </row>
    <row r="4943" customFormat="false" ht="15" hidden="false" customHeight="false" outlineLevel="0" collapsed="false">
      <c r="A4943" s="0" t="n">
        <v>11</v>
      </c>
      <c r="B4943" s="0" t="n">
        <v>26.4447010001168</v>
      </c>
      <c r="C4943" s="0" t="n">
        <v>9922</v>
      </c>
      <c r="D4943" s="0" t="n">
        <v>0.00121491</v>
      </c>
      <c r="E4943" s="0" t="n">
        <v>0.277157</v>
      </c>
    </row>
    <row r="4944" customFormat="false" ht="15" hidden="false" customHeight="false" outlineLevel="0" collapsed="false">
      <c r="A4944" s="0" t="n">
        <v>7</v>
      </c>
      <c r="B4944" s="0" t="n">
        <v>2.36606200039387</v>
      </c>
      <c r="C4944" s="0" t="n">
        <v>9924</v>
      </c>
      <c r="D4944" s="0" t="n">
        <v>0.0045364</v>
      </c>
      <c r="E4944" s="0" t="n">
        <v>0.278496</v>
      </c>
    </row>
    <row r="4945" customFormat="false" ht="15" hidden="false" customHeight="false" outlineLevel="0" collapsed="false">
      <c r="A4945" s="0" t="n">
        <v>2</v>
      </c>
      <c r="B4945" s="0" t="n">
        <v>6.28742299973965</v>
      </c>
      <c r="C4945" s="0" t="n">
        <v>9926</v>
      </c>
      <c r="D4945" s="0" t="n">
        <v>5.496E-005</v>
      </c>
      <c r="E4945" s="0" t="n">
        <v>0.276692</v>
      </c>
    </row>
    <row r="4946" customFormat="false" ht="15" hidden="false" customHeight="false" outlineLevel="0" collapsed="false">
      <c r="A4946" s="0" t="n">
        <v>9</v>
      </c>
      <c r="B4946" s="0" t="n">
        <v>13.2087840000168</v>
      </c>
      <c r="C4946" s="0" t="n">
        <v>9927</v>
      </c>
      <c r="D4946" s="0" t="n">
        <v>0.00532366</v>
      </c>
      <c r="E4946" s="0" t="n">
        <v>0.278815</v>
      </c>
    </row>
    <row r="4947" customFormat="false" ht="15" hidden="false" customHeight="false" outlineLevel="0" collapsed="false">
      <c r="A4947" s="0" t="n">
        <v>4</v>
      </c>
      <c r="B4947" s="0" t="n">
        <v>19.1301450002939</v>
      </c>
      <c r="C4947" s="0" t="n">
        <v>9929</v>
      </c>
      <c r="D4947" s="0" t="n">
        <v>0.00065905</v>
      </c>
      <c r="E4947" s="0" t="n">
        <v>0.276934</v>
      </c>
    </row>
    <row r="4948" customFormat="false" ht="15" hidden="false" customHeight="false" outlineLevel="0" collapsed="false">
      <c r="A4948" s="0" t="n">
        <v>11</v>
      </c>
      <c r="B4948" s="0" t="n">
        <v>24.0515059996396</v>
      </c>
      <c r="C4948" s="0" t="n">
        <v>9930</v>
      </c>
      <c r="D4948" s="0" t="n">
        <v>0.001322</v>
      </c>
      <c r="E4948" s="0" t="n">
        <v>0.2772</v>
      </c>
    </row>
    <row r="4949" customFormat="false" ht="15" hidden="false" customHeight="false" outlineLevel="0" collapsed="false">
      <c r="A4949" s="0" t="n">
        <v>6</v>
      </c>
      <c r="B4949" s="0" t="n">
        <v>29.9728670008481</v>
      </c>
      <c r="C4949" s="0" t="n">
        <v>9932</v>
      </c>
      <c r="D4949" s="0" t="n">
        <v>0.00439557</v>
      </c>
      <c r="E4949" s="0" t="n">
        <v>0.278439</v>
      </c>
    </row>
    <row r="4950" customFormat="false" ht="15" hidden="false" customHeight="false" outlineLevel="0" collapsed="false">
      <c r="A4950" s="0" t="n">
        <v>2</v>
      </c>
      <c r="B4950" s="0" t="n">
        <v>3.89422800019383</v>
      </c>
      <c r="C4950" s="0" t="n">
        <v>9934</v>
      </c>
      <c r="D4950" s="0" t="n">
        <v>5.746E-005</v>
      </c>
      <c r="E4950" s="0" t="n">
        <v>0.276693</v>
      </c>
    </row>
    <row r="4951" customFormat="false" ht="15" hidden="false" customHeight="false" outlineLevel="0" collapsed="false">
      <c r="A4951" s="0" t="n">
        <v>9</v>
      </c>
      <c r="B4951" s="0" t="n">
        <v>10.8155889995396</v>
      </c>
      <c r="C4951" s="0" t="n">
        <v>9935</v>
      </c>
      <c r="D4951" s="0" t="n">
        <v>0.00542227</v>
      </c>
      <c r="E4951" s="0" t="n">
        <v>0.278855</v>
      </c>
    </row>
    <row r="4952" customFormat="false" ht="15" hidden="false" customHeight="false" outlineLevel="0" collapsed="false">
      <c r="A4952" s="0" t="n">
        <v>4</v>
      </c>
      <c r="B4952" s="0" t="n">
        <v>16.736950000748</v>
      </c>
      <c r="C4952" s="0" t="n">
        <v>9937</v>
      </c>
      <c r="D4952" s="0" t="n">
        <v>0.00059419</v>
      </c>
      <c r="E4952" s="0" t="n">
        <v>0.276908</v>
      </c>
    </row>
    <row r="4953" customFormat="false" ht="15" hidden="false" customHeight="false" outlineLevel="0" collapsed="false">
      <c r="A4953" s="0" t="n">
        <v>11</v>
      </c>
      <c r="B4953" s="0" t="n">
        <v>21.6583110000938</v>
      </c>
      <c r="C4953" s="0" t="n">
        <v>9938</v>
      </c>
      <c r="D4953" s="0" t="n">
        <v>0.00143155</v>
      </c>
      <c r="E4953" s="0" t="n">
        <v>0.277244</v>
      </c>
    </row>
    <row r="4954" customFormat="false" ht="15" hidden="false" customHeight="false" outlineLevel="0" collapsed="false">
      <c r="A4954" s="0" t="n">
        <v>6</v>
      </c>
      <c r="B4954" s="0" t="n">
        <v>27.5796720003709</v>
      </c>
      <c r="C4954" s="0" t="n">
        <v>9940</v>
      </c>
      <c r="D4954" s="0" t="n">
        <v>0.00424974</v>
      </c>
      <c r="E4954" s="0" t="n">
        <v>0.27838</v>
      </c>
    </row>
    <row r="4955" customFormat="false" ht="15" hidden="false" customHeight="false" outlineLevel="0" collapsed="false">
      <c r="A4955" s="0" t="n">
        <v>2</v>
      </c>
      <c r="B4955" s="0" t="n">
        <v>1.50103300064802</v>
      </c>
      <c r="C4955" s="0" t="n">
        <v>9942</v>
      </c>
      <c r="D4955" s="0" t="n">
        <v>5.996E-005</v>
      </c>
      <c r="E4955" s="0" t="n">
        <v>0.276694</v>
      </c>
    </row>
    <row r="4956" customFormat="false" ht="15" hidden="false" customHeight="false" outlineLevel="0" collapsed="false">
      <c r="A4956" s="0" t="n">
        <v>9</v>
      </c>
      <c r="B4956" s="0" t="n">
        <v>8.4223939999938</v>
      </c>
      <c r="C4956" s="0" t="n">
        <v>9943</v>
      </c>
      <c r="D4956" s="0" t="n">
        <v>0.00551345</v>
      </c>
      <c r="E4956" s="0" t="n">
        <v>0.278892</v>
      </c>
    </row>
    <row r="4957" customFormat="false" ht="15" hidden="false" customHeight="false" outlineLevel="0" collapsed="false">
      <c r="A4957" s="0" t="n">
        <v>4</v>
      </c>
      <c r="B4957" s="0" t="n">
        <v>14.3437550002709</v>
      </c>
      <c r="C4957" s="0" t="n">
        <v>9945</v>
      </c>
      <c r="D4957" s="0" t="n">
        <v>0.00053182</v>
      </c>
      <c r="E4957" s="0" t="n">
        <v>0.276883</v>
      </c>
    </row>
    <row r="4958" customFormat="false" ht="15" hidden="false" customHeight="false" outlineLevel="0" collapsed="false">
      <c r="A4958" s="0" t="n">
        <v>11</v>
      </c>
      <c r="B4958" s="0" t="n">
        <v>19.265116000548</v>
      </c>
      <c r="C4958" s="0" t="n">
        <v>9946</v>
      </c>
      <c r="D4958" s="0" t="n">
        <v>0.00154855</v>
      </c>
      <c r="E4958" s="0" t="n">
        <v>0.277291</v>
      </c>
    </row>
    <row r="4959" customFormat="false" ht="15" hidden="false" customHeight="false" outlineLevel="0" collapsed="false">
      <c r="A4959" s="0" t="n">
        <v>6</v>
      </c>
      <c r="B4959" s="0" t="n">
        <v>25.1864769998938</v>
      </c>
      <c r="C4959" s="0" t="n">
        <v>9948</v>
      </c>
      <c r="D4959" s="0" t="n">
        <v>0.00410139</v>
      </c>
      <c r="E4959" s="0" t="n">
        <v>0.27832</v>
      </c>
    </row>
    <row r="4960" customFormat="false" ht="15" hidden="false" customHeight="false" outlineLevel="0" collapsed="false">
      <c r="A4960" s="0" t="n">
        <v>1</v>
      </c>
      <c r="B4960" s="0" t="n">
        <v>30.1078380001709</v>
      </c>
      <c r="C4960" s="0" t="n">
        <v>9950</v>
      </c>
      <c r="D4960" s="0" t="n">
        <v>6.495E-005</v>
      </c>
      <c r="E4960" s="0" t="n">
        <v>0.276696</v>
      </c>
    </row>
    <row r="4961" customFormat="false" ht="15" hidden="false" customHeight="false" outlineLevel="0" collapsed="false">
      <c r="A4961" s="0" t="n">
        <v>9</v>
      </c>
      <c r="B4961" s="0" t="n">
        <v>6.02919900044799</v>
      </c>
      <c r="C4961" s="0" t="n">
        <v>9951</v>
      </c>
      <c r="D4961" s="0" t="n">
        <v>0.00559477</v>
      </c>
      <c r="E4961" s="0" t="n">
        <v>0.278925</v>
      </c>
    </row>
    <row r="4962" customFormat="false" ht="15" hidden="false" customHeight="false" outlineLevel="0" collapsed="false">
      <c r="A4962" s="0" t="n">
        <v>4</v>
      </c>
      <c r="B4962" s="0" t="n">
        <v>11.9505599997938</v>
      </c>
      <c r="C4962" s="0" t="n">
        <v>9953</v>
      </c>
      <c r="D4962" s="0" t="n">
        <v>0.00047443</v>
      </c>
      <c r="E4962" s="0" t="n">
        <v>0.27686</v>
      </c>
    </row>
    <row r="4963" customFormat="false" ht="15" hidden="false" customHeight="false" outlineLevel="0" collapsed="false">
      <c r="A4963" s="0" t="n">
        <v>11</v>
      </c>
      <c r="B4963" s="0" t="n">
        <v>16.8719210000709</v>
      </c>
      <c r="C4963" s="0" t="n">
        <v>9954</v>
      </c>
      <c r="D4963" s="0" t="n">
        <v>0.00167048</v>
      </c>
      <c r="E4963" s="0" t="n">
        <v>0.27734</v>
      </c>
    </row>
    <row r="4964" customFormat="false" ht="15" hidden="false" customHeight="false" outlineLevel="0" collapsed="false">
      <c r="A4964" s="0" t="n">
        <v>6</v>
      </c>
      <c r="B4964" s="0" t="n">
        <v>22.793282000348</v>
      </c>
      <c r="C4964" s="0" t="n">
        <v>9956</v>
      </c>
      <c r="D4964" s="0" t="n">
        <v>0.00395051</v>
      </c>
      <c r="E4964" s="0" t="n">
        <v>0.278259</v>
      </c>
    </row>
    <row r="4965" customFormat="false" ht="15" hidden="false" customHeight="false" outlineLevel="0" collapsed="false">
      <c r="A4965" s="0" t="n">
        <v>1</v>
      </c>
      <c r="B4965" s="0" t="n">
        <v>27.7146429996937</v>
      </c>
      <c r="C4965" s="0" t="n">
        <v>9958</v>
      </c>
      <c r="D4965" s="0" t="n">
        <v>7.245E-005</v>
      </c>
      <c r="E4965" s="0" t="n">
        <v>0.276699</v>
      </c>
    </row>
    <row r="4966" customFormat="false" ht="15" hidden="false" customHeight="false" outlineLevel="0" collapsed="false">
      <c r="A4966" s="0" t="n">
        <v>9</v>
      </c>
      <c r="B4966" s="0" t="n">
        <v>3.63600400090218</v>
      </c>
      <c r="C4966" s="0" t="n">
        <v>9959</v>
      </c>
      <c r="D4966" s="0" t="n">
        <v>0.00566867</v>
      </c>
      <c r="E4966" s="0" t="n">
        <v>0.278955</v>
      </c>
    </row>
    <row r="4967" customFormat="false" ht="15" hidden="false" customHeight="false" outlineLevel="0" collapsed="false">
      <c r="A4967" s="0" t="n">
        <v>4</v>
      </c>
      <c r="B4967" s="0" t="n">
        <v>9.55736500024796</v>
      </c>
      <c r="C4967" s="0" t="n">
        <v>9961</v>
      </c>
      <c r="D4967" s="0" t="n">
        <v>0.00042451</v>
      </c>
      <c r="E4967" s="0" t="n">
        <v>0.27684</v>
      </c>
    </row>
    <row r="4968" customFormat="false" ht="15" hidden="false" customHeight="false" outlineLevel="0" collapsed="false">
      <c r="A4968" s="0" t="n">
        <v>11</v>
      </c>
      <c r="B4968" s="0" t="n">
        <v>14.4787259995937</v>
      </c>
      <c r="C4968" s="0" t="n">
        <v>9962</v>
      </c>
      <c r="D4968" s="0" t="n">
        <v>0.00179735</v>
      </c>
      <c r="E4968" s="0" t="n">
        <v>0.277391</v>
      </c>
    </row>
    <row r="4969" customFormat="false" ht="15" hidden="false" customHeight="false" outlineLevel="0" collapsed="false">
      <c r="A4969" s="0" t="n">
        <v>6</v>
      </c>
      <c r="B4969" s="0" t="n">
        <v>20.4000870008022</v>
      </c>
      <c r="C4969" s="0" t="n">
        <v>9964</v>
      </c>
      <c r="D4969" s="0" t="n">
        <v>0.0037971</v>
      </c>
      <c r="E4969" s="0" t="n">
        <v>0.278197</v>
      </c>
    </row>
    <row r="4970" customFormat="false" ht="15" hidden="false" customHeight="false" outlineLevel="0" collapsed="false">
      <c r="A4970" s="0" t="n">
        <v>1</v>
      </c>
      <c r="B4970" s="0" t="n">
        <v>25.3214480001479</v>
      </c>
      <c r="C4970" s="0" t="n">
        <v>9966</v>
      </c>
      <c r="D4970" s="0" t="n">
        <v>7.994E-005</v>
      </c>
      <c r="E4970" s="0" t="n">
        <v>0.276702</v>
      </c>
    </row>
    <row r="4971" customFormat="false" ht="15" hidden="false" customHeight="false" outlineLevel="0" collapsed="false">
      <c r="A4971" s="0" t="n">
        <v>9</v>
      </c>
      <c r="B4971" s="0" t="n">
        <v>1.24280900042504</v>
      </c>
      <c r="C4971" s="0" t="n">
        <v>9967</v>
      </c>
      <c r="D4971" s="0" t="n">
        <v>0.00573272</v>
      </c>
      <c r="E4971" s="0" t="n">
        <v>0.278981</v>
      </c>
    </row>
    <row r="4972" customFormat="false" ht="15" hidden="false" customHeight="false" outlineLevel="0" collapsed="false">
      <c r="A4972" s="0" t="n">
        <v>4</v>
      </c>
      <c r="B4972" s="0" t="n">
        <v>7.16417000070214</v>
      </c>
      <c r="C4972" s="0" t="n">
        <v>9969</v>
      </c>
      <c r="D4972" s="0" t="n">
        <v>0.00037709</v>
      </c>
      <c r="E4972" s="0" t="n">
        <v>0.276821</v>
      </c>
    </row>
    <row r="4973" customFormat="false" ht="15" hidden="false" customHeight="false" outlineLevel="0" collapsed="false">
      <c r="A4973" s="0" t="n">
        <v>11</v>
      </c>
      <c r="B4973" s="0" t="n">
        <v>12.0855310000479</v>
      </c>
      <c r="C4973" s="0" t="n">
        <v>9970</v>
      </c>
      <c r="D4973" s="0" t="n">
        <v>0.00192667</v>
      </c>
      <c r="E4973" s="0" t="n">
        <v>0.277443</v>
      </c>
    </row>
    <row r="4974" customFormat="false" ht="15" hidden="false" customHeight="false" outlineLevel="0" collapsed="false">
      <c r="A4974" s="0" t="n">
        <v>6</v>
      </c>
      <c r="B4974" s="0" t="n">
        <v>18.006892000325</v>
      </c>
      <c r="C4974" s="0" t="n">
        <v>9972</v>
      </c>
      <c r="D4974" s="0" t="n">
        <v>0.00364362</v>
      </c>
      <c r="E4974" s="0" t="n">
        <v>0.278135</v>
      </c>
    </row>
    <row r="4975" customFormat="false" ht="15" hidden="false" customHeight="false" outlineLevel="0" collapsed="false">
      <c r="A4975" s="0" t="n">
        <v>1</v>
      </c>
      <c r="B4975" s="0" t="n">
        <v>22.9282530006021</v>
      </c>
      <c r="C4975" s="0" t="n">
        <v>9974</v>
      </c>
      <c r="D4975" s="0" t="n">
        <v>8.993E-005</v>
      </c>
      <c r="E4975" s="0" t="n">
        <v>0.276706</v>
      </c>
    </row>
    <row r="4976" customFormat="false" ht="15" hidden="false" customHeight="false" outlineLevel="0" collapsed="false">
      <c r="A4976" s="0" t="n">
        <v>8</v>
      </c>
      <c r="B4976" s="0" t="n">
        <v>29.8496139999479</v>
      </c>
      <c r="C4976" s="0" t="n">
        <v>9975</v>
      </c>
      <c r="D4976" s="0" t="n">
        <v>0.0057869</v>
      </c>
      <c r="E4976" s="0" t="n">
        <v>0.279003</v>
      </c>
    </row>
    <row r="4977" customFormat="false" ht="15" hidden="false" customHeight="false" outlineLevel="0" collapsed="false">
      <c r="A4977" s="0" t="n">
        <v>4</v>
      </c>
      <c r="B4977" s="0" t="n">
        <v>4.77097500022501</v>
      </c>
      <c r="C4977" s="0" t="n">
        <v>9977</v>
      </c>
      <c r="D4977" s="0" t="n">
        <v>0.00033216</v>
      </c>
      <c r="E4977" s="0" t="n">
        <v>0.276803</v>
      </c>
    </row>
    <row r="4978" customFormat="false" ht="15" hidden="false" customHeight="false" outlineLevel="0" collapsed="false">
      <c r="A4978" s="0" t="n">
        <v>11</v>
      </c>
      <c r="B4978" s="0" t="n">
        <v>9.69233600050211</v>
      </c>
      <c r="C4978" s="0" t="n">
        <v>9978</v>
      </c>
      <c r="D4978" s="0" t="n">
        <v>0.0020634</v>
      </c>
      <c r="E4978" s="0" t="n">
        <v>0.277498</v>
      </c>
    </row>
    <row r="4979" customFormat="false" ht="15" hidden="false" customHeight="false" outlineLevel="0" collapsed="false">
      <c r="A4979" s="0" t="n">
        <v>6</v>
      </c>
      <c r="B4979" s="0" t="n">
        <v>15.6136969998479</v>
      </c>
      <c r="C4979" s="0" t="n">
        <v>9980</v>
      </c>
      <c r="D4979" s="0" t="n">
        <v>0.00348762</v>
      </c>
      <c r="E4979" s="0" t="n">
        <v>0.278072</v>
      </c>
    </row>
    <row r="4980" customFormat="false" ht="15" hidden="false" customHeight="false" outlineLevel="0" collapsed="false">
      <c r="A4980" s="0" t="n">
        <v>1</v>
      </c>
      <c r="B4980" s="0" t="n">
        <v>20.535058000125</v>
      </c>
      <c r="C4980" s="0" t="n">
        <v>9982</v>
      </c>
      <c r="D4980" s="0" t="n">
        <v>9.993E-005</v>
      </c>
      <c r="E4980" s="0" t="n">
        <v>0.27671</v>
      </c>
    </row>
    <row r="4981" customFormat="false" ht="15" hidden="false" customHeight="false" outlineLevel="0" collapsed="false">
      <c r="A4981" s="0" t="n">
        <v>8</v>
      </c>
      <c r="B4981" s="0" t="n">
        <v>27.4564190004021</v>
      </c>
      <c r="C4981" s="0" t="n">
        <v>9983</v>
      </c>
      <c r="D4981" s="0" t="n">
        <v>0.00583368</v>
      </c>
      <c r="E4981" s="0" t="n">
        <v>0.279022</v>
      </c>
    </row>
    <row r="4982" customFormat="false" ht="15" hidden="false" customHeight="false" outlineLevel="0" collapsed="false">
      <c r="A4982" s="0" t="n">
        <v>4</v>
      </c>
      <c r="B4982" s="0" t="n">
        <v>2.37777999974787</v>
      </c>
      <c r="C4982" s="0" t="n">
        <v>9985</v>
      </c>
      <c r="D4982" s="0" t="n">
        <v>0.00029471</v>
      </c>
      <c r="E4982" s="0" t="n">
        <v>0.276788</v>
      </c>
    </row>
    <row r="4983" customFormat="false" ht="15" hidden="false" customHeight="false" outlineLevel="0" collapsed="false">
      <c r="A4983" s="0" t="n">
        <v>11</v>
      </c>
      <c r="B4983" s="0" t="n">
        <v>7.29914100002497</v>
      </c>
      <c r="C4983" s="0" t="n">
        <v>9986</v>
      </c>
      <c r="D4983" s="0" t="n">
        <v>0.00220009</v>
      </c>
      <c r="E4983" s="0" t="n">
        <v>0.277553</v>
      </c>
    </row>
    <row r="4984" customFormat="false" ht="15" hidden="false" customHeight="false" outlineLevel="0" collapsed="false">
      <c r="A4984" s="0" t="n">
        <v>6</v>
      </c>
      <c r="B4984" s="0" t="n">
        <v>13.2205020003021</v>
      </c>
      <c r="C4984" s="0" t="n">
        <v>9988</v>
      </c>
      <c r="D4984" s="0" t="n">
        <v>0.00333155</v>
      </c>
      <c r="E4984" s="0" t="n">
        <v>0.278009</v>
      </c>
    </row>
    <row r="4985" customFormat="false" ht="15" hidden="false" customHeight="false" outlineLevel="0" collapsed="false">
      <c r="A4985" s="0" t="n">
        <v>1</v>
      </c>
      <c r="B4985" s="0" t="n">
        <v>18.1418629996479</v>
      </c>
      <c r="C4985" s="0" t="n">
        <v>9990</v>
      </c>
      <c r="D4985" s="0" t="n">
        <v>0.00011241</v>
      </c>
      <c r="E4985" s="0" t="n">
        <v>0.276715</v>
      </c>
    </row>
    <row r="4986" customFormat="false" ht="15" hidden="false" customHeight="false" outlineLevel="0" collapsed="false">
      <c r="A4986" s="0" t="n">
        <v>8</v>
      </c>
      <c r="B4986" s="0" t="n">
        <v>25.0632240008563</v>
      </c>
      <c r="C4986" s="0" t="n">
        <v>9991</v>
      </c>
      <c r="D4986" s="0" t="n">
        <v>0.00587062</v>
      </c>
      <c r="E4986" s="0" t="n">
        <v>0.279037</v>
      </c>
    </row>
    <row r="4987" customFormat="false" ht="15" hidden="false" customHeight="false" outlineLevel="0" collapsed="false">
      <c r="A4987" s="0" t="n">
        <v>3</v>
      </c>
      <c r="B4987" s="0" t="n">
        <v>30.9845850002021</v>
      </c>
      <c r="C4987" s="0" t="n">
        <v>9993</v>
      </c>
      <c r="D4987" s="0" t="n">
        <v>0.00025976</v>
      </c>
      <c r="E4987" s="0" t="n">
        <v>0.276774</v>
      </c>
    </row>
    <row r="4988" customFormat="false" ht="15" hidden="false" customHeight="false" outlineLevel="0" collapsed="false">
      <c r="A4988" s="0" t="n">
        <v>11</v>
      </c>
      <c r="B4988" s="0" t="n">
        <v>4.90594599954784</v>
      </c>
      <c r="C4988" s="0" t="n">
        <v>9994</v>
      </c>
      <c r="D4988" s="0" t="n">
        <v>0.00234418</v>
      </c>
      <c r="E4988" s="0" t="n">
        <v>0.277611</v>
      </c>
    </row>
    <row r="4989" customFormat="false" ht="15" hidden="false" customHeight="false" outlineLevel="0" collapsed="false">
      <c r="A4989" s="0" t="n">
        <v>6</v>
      </c>
      <c r="B4989" s="0" t="n">
        <v>10.8273070007563</v>
      </c>
      <c r="C4989" s="0" t="n">
        <v>9996</v>
      </c>
      <c r="D4989" s="0" t="n">
        <v>0.0031779</v>
      </c>
      <c r="E4989" s="0" t="n">
        <v>0.277947</v>
      </c>
    </row>
    <row r="4990" customFormat="false" ht="15" hidden="false" customHeight="false" outlineLevel="0" collapsed="false">
      <c r="A4990" s="0" t="n">
        <v>1</v>
      </c>
      <c r="B4990" s="0" t="n">
        <v>15.748668000102</v>
      </c>
      <c r="C4990" s="0" t="n">
        <v>9998</v>
      </c>
      <c r="D4990" s="0" t="n">
        <v>0.0001274</v>
      </c>
      <c r="E4990" s="0" t="n">
        <v>0.276721</v>
      </c>
    </row>
    <row r="4991" customFormat="false" ht="15" hidden="false" customHeight="false" outlineLevel="0" collapsed="false">
      <c r="A4991" s="0" t="n">
        <v>8</v>
      </c>
      <c r="B4991" s="0" t="n">
        <v>22.6700290003791</v>
      </c>
      <c r="C4991" s="0" t="n">
        <v>9999</v>
      </c>
      <c r="D4991" s="0" t="n">
        <v>0.0058977</v>
      </c>
      <c r="E4991" s="0" t="n">
        <v>0.279048</v>
      </c>
    </row>
    <row r="4992" customFormat="false" ht="15" hidden="false" customHeight="false" outlineLevel="0" collapsed="false">
      <c r="A4992" s="0" t="n">
        <v>3</v>
      </c>
      <c r="B4992" s="0" t="n">
        <v>28.5913900006563</v>
      </c>
      <c r="C4992" s="0" t="n">
        <v>10001</v>
      </c>
      <c r="D4992" s="0" t="n">
        <v>0.00022979</v>
      </c>
      <c r="E4992" s="0" t="n">
        <v>0.276762</v>
      </c>
    </row>
    <row r="4993" customFormat="false" ht="15" hidden="false" customHeight="false" outlineLevel="0" collapsed="false">
      <c r="A4993" s="0" t="n">
        <v>11</v>
      </c>
      <c r="B4993" s="0" t="n">
        <v>2.51275100000203</v>
      </c>
      <c r="C4993" s="0" t="n">
        <v>10002</v>
      </c>
      <c r="D4993" s="0" t="n">
        <v>0.00248822</v>
      </c>
      <c r="E4993" s="0" t="n">
        <v>0.277669</v>
      </c>
    </row>
    <row r="4994" customFormat="false" ht="15" hidden="false" customHeight="false" outlineLevel="0" collapsed="false">
      <c r="A4994" s="0" t="n">
        <v>6</v>
      </c>
      <c r="B4994" s="0" t="n">
        <v>8.43411200027913</v>
      </c>
      <c r="C4994" s="0" t="n">
        <v>10004</v>
      </c>
      <c r="D4994" s="0" t="n">
        <v>0.00302171</v>
      </c>
      <c r="E4994" s="0" t="n">
        <v>0.277884</v>
      </c>
    </row>
    <row r="4995" customFormat="false" ht="15" hidden="false" customHeight="false" outlineLevel="0" collapsed="false">
      <c r="A4995" s="0" t="n">
        <v>1</v>
      </c>
      <c r="B4995" s="0" t="n">
        <v>13.3554730005562</v>
      </c>
      <c r="C4995" s="0" t="n">
        <v>10006</v>
      </c>
      <c r="D4995" s="0" t="n">
        <v>0.00014488</v>
      </c>
      <c r="E4995" s="0" t="n">
        <v>0.276728</v>
      </c>
    </row>
    <row r="4996" customFormat="false" ht="15" hidden="false" customHeight="false" outlineLevel="0" collapsed="false">
      <c r="A4996" s="0" t="n">
        <v>8</v>
      </c>
      <c r="B4996" s="0" t="n">
        <v>20.276833999902</v>
      </c>
      <c r="C4996" s="0" t="n">
        <v>10007</v>
      </c>
      <c r="D4996" s="0" t="n">
        <v>0.00591493</v>
      </c>
      <c r="E4996" s="0" t="n">
        <v>0.279055</v>
      </c>
    </row>
    <row r="4997" customFormat="false" ht="15" hidden="false" customHeight="false" outlineLevel="0" collapsed="false">
      <c r="A4997" s="0" t="n">
        <v>3</v>
      </c>
      <c r="B4997" s="0" t="n">
        <v>26.1981950001791</v>
      </c>
      <c r="C4997" s="0" t="n">
        <v>10009</v>
      </c>
      <c r="D4997" s="0" t="n">
        <v>0.00020232</v>
      </c>
      <c r="E4997" s="0" t="n">
        <v>0.276751</v>
      </c>
    </row>
    <row r="4998" customFormat="false" ht="15" hidden="false" customHeight="false" outlineLevel="0" collapsed="false">
      <c r="A4998" s="0" t="n">
        <v>10</v>
      </c>
      <c r="B4998" s="0" t="n">
        <v>31.1195560004562</v>
      </c>
      <c r="C4998" s="0" t="n">
        <v>10010</v>
      </c>
      <c r="D4998" s="0" t="n">
        <v>0.00263717</v>
      </c>
      <c r="E4998" s="0" t="n">
        <v>0.277729</v>
      </c>
    </row>
    <row r="4999" customFormat="false" ht="15" hidden="false" customHeight="false" outlineLevel="0" collapsed="false">
      <c r="A4999" s="0" t="n">
        <v>6</v>
      </c>
      <c r="B4999" s="0" t="n">
        <v>6.04091699980199</v>
      </c>
      <c r="C4999" s="0" t="n">
        <v>10012</v>
      </c>
      <c r="D4999" s="0" t="n">
        <v>0.00286794</v>
      </c>
      <c r="E4999" s="0" t="n">
        <v>0.277822</v>
      </c>
    </row>
    <row r="5000" customFormat="false" ht="15" hidden="false" customHeight="false" outlineLevel="0" collapsed="false">
      <c r="A5000" s="0" t="n">
        <v>1</v>
      </c>
      <c r="B5000" s="0" t="n">
        <v>10.9622780000791</v>
      </c>
      <c r="C5000" s="0" t="n">
        <v>10014</v>
      </c>
      <c r="D5000" s="0" t="n">
        <v>0.00016486</v>
      </c>
      <c r="E5000" s="0" t="n">
        <v>0.276736</v>
      </c>
    </row>
    <row r="5001" customFormat="false" ht="15" hidden="false" customHeight="false" outlineLevel="0" collapsed="false">
      <c r="A5001" s="0" t="n">
        <v>8</v>
      </c>
      <c r="B5001" s="0" t="n">
        <v>17.8836390003562</v>
      </c>
      <c r="C5001" s="0" t="n">
        <v>10015</v>
      </c>
      <c r="D5001" s="0" t="n">
        <v>0.00592232</v>
      </c>
      <c r="E5001" s="0" t="n">
        <v>0.279058</v>
      </c>
    </row>
    <row r="5002" customFormat="false" ht="15" hidden="false" customHeight="false" outlineLevel="0" collapsed="false">
      <c r="A5002" s="0" t="n">
        <v>3</v>
      </c>
      <c r="B5002" s="0" t="n">
        <v>23.804999999702</v>
      </c>
      <c r="C5002" s="0" t="n">
        <v>10017</v>
      </c>
      <c r="D5002" s="0" t="n">
        <v>0.00017735</v>
      </c>
      <c r="E5002" s="0" t="n">
        <v>0.276741</v>
      </c>
    </row>
    <row r="5003" customFormat="false" ht="15" hidden="false" customHeight="false" outlineLevel="0" collapsed="false">
      <c r="A5003" s="0" t="n">
        <v>10</v>
      </c>
      <c r="B5003" s="0" t="n">
        <v>28.7263610009104</v>
      </c>
      <c r="C5003" s="0" t="n">
        <v>10018</v>
      </c>
      <c r="D5003" s="0" t="n">
        <v>0.00278855</v>
      </c>
      <c r="E5003" s="0" t="n">
        <v>0.27779</v>
      </c>
    </row>
    <row r="5004" customFormat="false" ht="15" hidden="false" customHeight="false" outlineLevel="0" collapsed="false">
      <c r="A5004" s="0" t="n">
        <v>6</v>
      </c>
      <c r="B5004" s="0" t="n">
        <v>3.64772200025618</v>
      </c>
      <c r="C5004" s="0" t="n">
        <v>10020</v>
      </c>
      <c r="D5004" s="0" t="n">
        <v>0.00271659</v>
      </c>
      <c r="E5004" s="0" t="n">
        <v>0.277761</v>
      </c>
    </row>
    <row r="5005" customFormat="false" ht="15" hidden="false" customHeight="false" outlineLevel="0" collapsed="false">
      <c r="A5005" s="0" t="n">
        <v>1</v>
      </c>
      <c r="B5005" s="0" t="n">
        <v>8.56908299960196</v>
      </c>
      <c r="C5005" s="0" t="n">
        <v>10022</v>
      </c>
      <c r="D5005" s="0" t="n">
        <v>0.00018734</v>
      </c>
      <c r="E5005" s="0" t="n">
        <v>0.276745</v>
      </c>
    </row>
    <row r="5006" customFormat="false" ht="15" hidden="false" customHeight="false" outlineLevel="0" collapsed="false">
      <c r="A5006" s="0" t="n">
        <v>8</v>
      </c>
      <c r="B5006" s="0" t="n">
        <v>15.4904440008104</v>
      </c>
      <c r="C5006" s="0" t="n">
        <v>10023</v>
      </c>
      <c r="D5006" s="0" t="n">
        <v>0.00591985</v>
      </c>
      <c r="E5006" s="0" t="n">
        <v>0.279057</v>
      </c>
    </row>
    <row r="5007" customFormat="false" ht="15" hidden="false" customHeight="false" outlineLevel="0" collapsed="false">
      <c r="A5007" s="0" t="n">
        <v>3</v>
      </c>
      <c r="B5007" s="0" t="n">
        <v>21.4118050001562</v>
      </c>
      <c r="C5007" s="0" t="n">
        <v>10025</v>
      </c>
      <c r="D5007" s="0" t="n">
        <v>0.00015487</v>
      </c>
      <c r="E5007" s="0" t="n">
        <v>0.276732</v>
      </c>
    </row>
    <row r="5008" customFormat="false" ht="15" hidden="false" customHeight="false" outlineLevel="0" collapsed="false">
      <c r="A5008" s="0" t="n">
        <v>10</v>
      </c>
      <c r="B5008" s="0" t="n">
        <v>26.3331660004333</v>
      </c>
      <c r="C5008" s="0" t="n">
        <v>10026</v>
      </c>
      <c r="D5008" s="0" t="n">
        <v>0.00293987</v>
      </c>
      <c r="E5008" s="0" t="n">
        <v>0.277851</v>
      </c>
    </row>
    <row r="5009" customFormat="false" ht="15" hidden="false" customHeight="false" outlineLevel="0" collapsed="false">
      <c r="A5009" s="0" t="n">
        <v>6</v>
      </c>
      <c r="B5009" s="0" t="n">
        <v>1.25452700071037</v>
      </c>
      <c r="C5009" s="0" t="n">
        <v>10028</v>
      </c>
      <c r="D5009" s="0" t="n">
        <v>0.00256767</v>
      </c>
      <c r="E5009" s="0" t="n">
        <v>0.277701</v>
      </c>
    </row>
    <row r="5010" customFormat="false" ht="15" hidden="false" customHeight="false" outlineLevel="0" collapsed="false">
      <c r="A5010" s="0" t="n">
        <v>1</v>
      </c>
      <c r="B5010" s="0" t="n">
        <v>6.17588800005615</v>
      </c>
      <c r="C5010" s="0" t="n">
        <v>10030</v>
      </c>
      <c r="D5010" s="0" t="n">
        <v>0.00021481</v>
      </c>
      <c r="E5010" s="0" t="n">
        <v>0.276756</v>
      </c>
    </row>
    <row r="5011" customFormat="false" ht="15" hidden="false" customHeight="false" outlineLevel="0" collapsed="false">
      <c r="A5011" s="0" t="n">
        <v>8</v>
      </c>
      <c r="B5011" s="0" t="n">
        <v>13.0972490003332</v>
      </c>
      <c r="C5011" s="0" t="n">
        <v>10031</v>
      </c>
      <c r="D5011" s="0" t="n">
        <v>0.00590755</v>
      </c>
      <c r="E5011" s="0" t="n">
        <v>0.279052</v>
      </c>
    </row>
    <row r="5012" customFormat="false" ht="15" hidden="false" customHeight="false" outlineLevel="0" collapsed="false">
      <c r="A5012" s="0" t="n">
        <v>3</v>
      </c>
      <c r="B5012" s="0" t="n">
        <v>19.0186100006104</v>
      </c>
      <c r="C5012" s="0" t="n">
        <v>10033</v>
      </c>
      <c r="D5012" s="0" t="n">
        <v>0.00013739</v>
      </c>
      <c r="E5012" s="0" t="n">
        <v>0.276725</v>
      </c>
    </row>
    <row r="5013" customFormat="false" ht="15" hidden="false" customHeight="false" outlineLevel="0" collapsed="false">
      <c r="A5013" s="0" t="n">
        <v>10</v>
      </c>
      <c r="B5013" s="0" t="n">
        <v>23.9399709999561</v>
      </c>
      <c r="C5013" s="0" t="n">
        <v>10034</v>
      </c>
      <c r="D5013" s="0" t="n">
        <v>0.00309361</v>
      </c>
      <c r="E5013" s="0" t="n">
        <v>0.277913</v>
      </c>
    </row>
    <row r="5014" customFormat="false" ht="15" hidden="false" customHeight="false" outlineLevel="0" collapsed="false">
      <c r="A5014" s="0" t="n">
        <v>5</v>
      </c>
      <c r="B5014" s="0" t="n">
        <v>29.8613320002332</v>
      </c>
      <c r="C5014" s="0" t="n">
        <v>10036</v>
      </c>
      <c r="D5014" s="0" t="n">
        <v>0.00242117</v>
      </c>
      <c r="E5014" s="0" t="n">
        <v>0.277642</v>
      </c>
    </row>
    <row r="5015" customFormat="false" ht="15" hidden="false" customHeight="false" outlineLevel="0" collapsed="false">
      <c r="A5015" s="0" t="n">
        <v>1</v>
      </c>
      <c r="B5015" s="0" t="n">
        <v>3.78269300051033</v>
      </c>
      <c r="C5015" s="0" t="n">
        <v>10038</v>
      </c>
      <c r="D5015" s="0" t="n">
        <v>0.00024228</v>
      </c>
      <c r="E5015" s="0" t="n">
        <v>0.276767</v>
      </c>
    </row>
    <row r="5016" customFormat="false" ht="15" hidden="false" customHeight="false" outlineLevel="0" collapsed="false">
      <c r="A5016" s="0" t="n">
        <v>8</v>
      </c>
      <c r="B5016" s="0" t="n">
        <v>10.7040539998561</v>
      </c>
      <c r="C5016" s="0" t="n">
        <v>10039</v>
      </c>
      <c r="D5016" s="0" t="n">
        <v>0.00588539</v>
      </c>
      <c r="E5016" s="0" t="n">
        <v>0.279043</v>
      </c>
    </row>
    <row r="5017" customFormat="false" ht="15" hidden="false" customHeight="false" outlineLevel="0" collapsed="false">
      <c r="A5017" s="0" t="n">
        <v>3</v>
      </c>
      <c r="B5017" s="0" t="n">
        <v>16.6254150001332</v>
      </c>
      <c r="C5017" s="0" t="n">
        <v>10041</v>
      </c>
      <c r="D5017" s="0" t="n">
        <v>0.00011991</v>
      </c>
      <c r="E5017" s="0" t="n">
        <v>0.276718</v>
      </c>
    </row>
    <row r="5018" customFormat="false" ht="15" hidden="false" customHeight="false" outlineLevel="0" collapsed="false">
      <c r="A5018" s="0" t="n">
        <v>10</v>
      </c>
      <c r="B5018" s="0" t="n">
        <v>21.5467760004103</v>
      </c>
      <c r="C5018" s="0" t="n">
        <v>10042</v>
      </c>
      <c r="D5018" s="0" t="n">
        <v>0.00324977</v>
      </c>
      <c r="E5018" s="0" t="n">
        <v>0.277976</v>
      </c>
    </row>
    <row r="5019" customFormat="false" ht="15" hidden="false" customHeight="false" outlineLevel="0" collapsed="false">
      <c r="A5019" s="0" t="n">
        <v>5</v>
      </c>
      <c r="B5019" s="0" t="n">
        <v>27.4681369997561</v>
      </c>
      <c r="C5019" s="0" t="n">
        <v>10044</v>
      </c>
      <c r="D5019" s="0" t="n">
        <v>0.00227711</v>
      </c>
      <c r="E5019" s="0" t="n">
        <v>0.277584</v>
      </c>
    </row>
    <row r="5020" customFormat="false" ht="15" hidden="false" customHeight="false" outlineLevel="0" collapsed="false">
      <c r="A5020" s="0" t="n">
        <v>1</v>
      </c>
      <c r="B5020" s="0" t="n">
        <v>1.3894980000332</v>
      </c>
      <c r="C5020" s="0" t="n">
        <v>10046</v>
      </c>
      <c r="D5020" s="0" t="n">
        <v>0.00027723</v>
      </c>
      <c r="E5020" s="0" t="n">
        <v>0.276781</v>
      </c>
    </row>
    <row r="5021" customFormat="false" ht="15" hidden="false" customHeight="false" outlineLevel="0" collapsed="false">
      <c r="A5021" s="0" t="n">
        <v>8</v>
      </c>
      <c r="B5021" s="0" t="n">
        <v>8.3108590003103</v>
      </c>
      <c r="C5021" s="0" t="n">
        <v>10047</v>
      </c>
      <c r="D5021" s="0" t="n">
        <v>0.00585338</v>
      </c>
      <c r="E5021" s="0" t="n">
        <v>0.27903</v>
      </c>
    </row>
    <row r="5022" customFormat="false" ht="15" hidden="false" customHeight="false" outlineLevel="0" collapsed="false">
      <c r="A5022" s="0" t="n">
        <v>3</v>
      </c>
      <c r="B5022" s="0" t="n">
        <v>14.2322199996561</v>
      </c>
      <c r="C5022" s="0" t="n">
        <v>10049</v>
      </c>
      <c r="D5022" s="0" t="n">
        <v>0.00010742</v>
      </c>
      <c r="E5022" s="0" t="n">
        <v>0.276713</v>
      </c>
    </row>
    <row r="5023" customFormat="false" ht="15" hidden="false" customHeight="false" outlineLevel="0" collapsed="false">
      <c r="A5023" s="0" t="n">
        <v>10</v>
      </c>
      <c r="B5023" s="0" t="n">
        <v>19.1535810008645</v>
      </c>
      <c r="C5023" s="0" t="n">
        <v>10050</v>
      </c>
      <c r="D5023" s="0" t="n">
        <v>0.00340587</v>
      </c>
      <c r="E5023" s="0" t="n">
        <v>0.278039</v>
      </c>
    </row>
    <row r="5024" customFormat="false" ht="15" hidden="false" customHeight="false" outlineLevel="0" collapsed="false">
      <c r="A5024" s="0" t="n">
        <v>5</v>
      </c>
      <c r="B5024" s="0" t="n">
        <v>25.0749420002103</v>
      </c>
      <c r="C5024" s="0" t="n">
        <v>10052</v>
      </c>
      <c r="D5024" s="0" t="n">
        <v>0.00213548</v>
      </c>
      <c r="E5024" s="0" t="n">
        <v>0.277527</v>
      </c>
    </row>
    <row r="5025" customFormat="false" ht="15" hidden="false" customHeight="false" outlineLevel="0" collapsed="false">
      <c r="A5025" s="0" t="n">
        <v>12</v>
      </c>
      <c r="B5025" s="0" t="n">
        <v>29.9963029995561</v>
      </c>
      <c r="C5025" s="0" t="n">
        <v>10053</v>
      </c>
      <c r="D5025" s="0" t="n">
        <v>0.00031219</v>
      </c>
      <c r="E5025" s="0" t="n">
        <v>0.276795</v>
      </c>
    </row>
    <row r="5026" customFormat="false" ht="15" hidden="false" customHeight="false" outlineLevel="0" collapsed="false">
      <c r="A5026" s="0" t="n">
        <v>8</v>
      </c>
      <c r="B5026" s="0" t="n">
        <v>5.91766400076449</v>
      </c>
      <c r="C5026" s="0" t="n">
        <v>10055</v>
      </c>
      <c r="D5026" s="0" t="n">
        <v>0.00581152</v>
      </c>
      <c r="E5026" s="0" t="n">
        <v>0.279013</v>
      </c>
    </row>
    <row r="5027" customFormat="false" ht="15" hidden="false" customHeight="false" outlineLevel="0" collapsed="false">
      <c r="A5027" s="0" t="n">
        <v>3</v>
      </c>
      <c r="B5027" s="0" t="n">
        <v>11.8390250001103</v>
      </c>
      <c r="C5027" s="0" t="n">
        <v>10057</v>
      </c>
      <c r="D5027" s="0" t="n">
        <v>9.493E-005</v>
      </c>
      <c r="E5027" s="0" t="n">
        <v>0.276708</v>
      </c>
    </row>
    <row r="5028" customFormat="false" ht="15" hidden="false" customHeight="false" outlineLevel="0" collapsed="false">
      <c r="A5028" s="0" t="n">
        <v>10</v>
      </c>
      <c r="B5028" s="0" t="n">
        <v>16.7603860003874</v>
      </c>
      <c r="C5028" s="0" t="n">
        <v>10058</v>
      </c>
      <c r="D5028" s="0" t="n">
        <v>0.00355944</v>
      </c>
      <c r="E5028" s="0" t="n">
        <v>0.278101</v>
      </c>
    </row>
    <row r="5029" customFormat="false" ht="15" hidden="false" customHeight="false" outlineLevel="0" collapsed="false">
      <c r="A5029" s="0" t="n">
        <v>5</v>
      </c>
      <c r="B5029" s="0" t="n">
        <v>22.6817470006645</v>
      </c>
      <c r="C5029" s="0" t="n">
        <v>10060</v>
      </c>
      <c r="D5029" s="0" t="n">
        <v>0.00199877</v>
      </c>
      <c r="E5029" s="0" t="n">
        <v>0.277472</v>
      </c>
    </row>
    <row r="5030" customFormat="false" ht="15" hidden="false" customHeight="false" outlineLevel="0" collapsed="false">
      <c r="A5030" s="0" t="n">
        <v>12</v>
      </c>
      <c r="B5030" s="0" t="n">
        <v>27.6031080000102</v>
      </c>
      <c r="C5030" s="0" t="n">
        <v>10061</v>
      </c>
      <c r="D5030" s="0" t="n">
        <v>0.00035213</v>
      </c>
      <c r="E5030" s="0" t="n">
        <v>0.276811</v>
      </c>
    </row>
    <row r="5031" customFormat="false" ht="15" hidden="false" customHeight="false" outlineLevel="0" collapsed="false">
      <c r="A5031" s="0" t="n">
        <v>8</v>
      </c>
      <c r="B5031" s="0" t="n">
        <v>3.52446900028735</v>
      </c>
      <c r="C5031" s="0" t="n">
        <v>10063</v>
      </c>
      <c r="D5031" s="0" t="n">
        <v>0.00575981</v>
      </c>
      <c r="E5031" s="0" t="n">
        <v>0.278992</v>
      </c>
    </row>
    <row r="5032" customFormat="false" ht="15" hidden="false" customHeight="false" outlineLevel="0" collapsed="false">
      <c r="A5032" s="0" t="n">
        <v>3</v>
      </c>
      <c r="B5032" s="0" t="n">
        <v>9.44583000056446</v>
      </c>
      <c r="C5032" s="0" t="n">
        <v>10065</v>
      </c>
      <c r="D5032" s="0" t="n">
        <v>8.494E-005</v>
      </c>
      <c r="E5032" s="0" t="n">
        <v>0.276704</v>
      </c>
    </row>
    <row r="5033" customFormat="false" ht="15" hidden="false" customHeight="false" outlineLevel="0" collapsed="false">
      <c r="A5033" s="0" t="n">
        <v>10</v>
      </c>
      <c r="B5033" s="0" t="n">
        <v>14.3671909999102</v>
      </c>
      <c r="C5033" s="0" t="n">
        <v>10066</v>
      </c>
      <c r="D5033" s="0" t="n">
        <v>0.00371542</v>
      </c>
      <c r="E5033" s="0" t="n">
        <v>0.278164</v>
      </c>
    </row>
    <row r="5034" customFormat="false" ht="15" hidden="false" customHeight="false" outlineLevel="0" collapsed="false">
      <c r="A5034" s="0" t="n">
        <v>5</v>
      </c>
      <c r="B5034" s="0" t="n">
        <v>20.2885520001873</v>
      </c>
      <c r="C5034" s="0" t="n">
        <v>10068</v>
      </c>
      <c r="D5034" s="0" t="n">
        <v>0.0018645</v>
      </c>
      <c r="E5034" s="0" t="n">
        <v>0.277418</v>
      </c>
    </row>
    <row r="5035" customFormat="false" ht="15" hidden="false" customHeight="false" outlineLevel="0" collapsed="false">
      <c r="A5035" s="0" t="n">
        <v>12</v>
      </c>
      <c r="B5035" s="0" t="n">
        <v>25.2099130004644</v>
      </c>
      <c r="C5035" s="0" t="n">
        <v>10069</v>
      </c>
      <c r="D5035" s="0" t="n">
        <v>0.00039706</v>
      </c>
      <c r="E5035" s="0" t="n">
        <v>0.276829</v>
      </c>
    </row>
    <row r="5036" customFormat="false" ht="15" hidden="false" customHeight="false" outlineLevel="0" collapsed="false">
      <c r="A5036" s="0" t="n">
        <v>8</v>
      </c>
      <c r="B5036" s="0" t="n">
        <v>1.13127399981022</v>
      </c>
      <c r="C5036" s="0" t="n">
        <v>10071</v>
      </c>
      <c r="D5036" s="0" t="n">
        <v>0.0057007</v>
      </c>
      <c r="E5036" s="0" t="n">
        <v>0.278968</v>
      </c>
    </row>
    <row r="5037" customFormat="false" ht="15" hidden="false" customHeight="false" outlineLevel="0" collapsed="false">
      <c r="A5037" s="0" t="n">
        <v>3</v>
      </c>
      <c r="B5037" s="0" t="n">
        <v>7.05263500008732</v>
      </c>
      <c r="C5037" s="0" t="n">
        <v>10073</v>
      </c>
      <c r="D5037" s="0" t="n">
        <v>7.744E-005</v>
      </c>
      <c r="E5037" s="0" t="n">
        <v>0.276701</v>
      </c>
    </row>
    <row r="5038" customFormat="false" ht="15" hidden="false" customHeight="false" outlineLevel="0" collapsed="false">
      <c r="A5038" s="0" t="n">
        <v>10</v>
      </c>
      <c r="B5038" s="0" t="n">
        <v>11.9739960003644</v>
      </c>
      <c r="C5038" s="0" t="n">
        <v>10074</v>
      </c>
      <c r="D5038" s="0" t="n">
        <v>0.00386886</v>
      </c>
      <c r="E5038" s="0" t="n">
        <v>0.278226</v>
      </c>
    </row>
    <row r="5039" customFormat="false" ht="15" hidden="false" customHeight="false" outlineLevel="0" collapsed="false">
      <c r="A5039" s="0" t="n">
        <v>5</v>
      </c>
      <c r="B5039" s="0" t="n">
        <v>17.8953569997102</v>
      </c>
      <c r="C5039" s="0" t="n">
        <v>10076</v>
      </c>
      <c r="D5039" s="0" t="n">
        <v>0.00173765</v>
      </c>
      <c r="E5039" s="0" t="n">
        <v>0.277367</v>
      </c>
    </row>
    <row r="5040" customFormat="false" ht="15" hidden="false" customHeight="false" outlineLevel="0" collapsed="false">
      <c r="A5040" s="0" t="n">
        <v>12</v>
      </c>
      <c r="B5040" s="0" t="n">
        <v>22.8167180009186</v>
      </c>
      <c r="C5040" s="0" t="n">
        <v>10077</v>
      </c>
      <c r="D5040" s="0" t="n">
        <v>0.00044697</v>
      </c>
      <c r="E5040" s="0" t="n">
        <v>0.276849</v>
      </c>
    </row>
    <row r="5041" customFormat="false" ht="15" hidden="false" customHeight="false" outlineLevel="0" collapsed="false">
      <c r="A5041" s="0" t="n">
        <v>7</v>
      </c>
      <c r="B5041" s="0" t="n">
        <v>29.7380790002644</v>
      </c>
      <c r="C5041" s="0" t="n">
        <v>10079</v>
      </c>
      <c r="D5041" s="0" t="n">
        <v>0.00563172</v>
      </c>
      <c r="E5041" s="0" t="n">
        <v>0.27894</v>
      </c>
    </row>
    <row r="5042" customFormat="false" ht="15" hidden="false" customHeight="false" outlineLevel="0" collapsed="false">
      <c r="A5042" s="0" t="n">
        <v>3</v>
      </c>
      <c r="B5042" s="0" t="n">
        <v>4.65943999961019</v>
      </c>
      <c r="C5042" s="0" t="n">
        <v>10081</v>
      </c>
      <c r="D5042" s="0" t="n">
        <v>6.995E-005</v>
      </c>
      <c r="E5042" s="0" t="n">
        <v>0.276698</v>
      </c>
    </row>
    <row r="5043" customFormat="false" ht="15" hidden="false" customHeight="false" outlineLevel="0" collapsed="false">
      <c r="A5043" s="0" t="n">
        <v>10</v>
      </c>
      <c r="B5043" s="0" t="n">
        <v>9.58080100081861</v>
      </c>
      <c r="C5043" s="0" t="n">
        <v>10082</v>
      </c>
      <c r="D5043" s="0" t="n">
        <v>0.00401977</v>
      </c>
      <c r="E5043" s="0" t="n">
        <v>0.278287</v>
      </c>
    </row>
    <row r="5044" customFormat="false" ht="15" hidden="false" customHeight="false" outlineLevel="0" collapsed="false">
      <c r="A5044" s="0" t="n">
        <v>5</v>
      </c>
      <c r="B5044" s="0" t="n">
        <v>15.5021620001644</v>
      </c>
      <c r="C5044" s="0" t="n">
        <v>10084</v>
      </c>
      <c r="D5044" s="0" t="n">
        <v>0.00161325</v>
      </c>
      <c r="E5044" s="0" t="n">
        <v>0.277317</v>
      </c>
    </row>
    <row r="5045" customFormat="false" ht="15" hidden="false" customHeight="false" outlineLevel="0" collapsed="false">
      <c r="A5045" s="0" t="n">
        <v>12</v>
      </c>
      <c r="B5045" s="0" t="n">
        <v>20.4235230004415</v>
      </c>
      <c r="C5045" s="0" t="n">
        <v>10085</v>
      </c>
      <c r="D5045" s="0" t="n">
        <v>0.00050188</v>
      </c>
      <c r="E5045" s="0" t="n">
        <v>0.276871</v>
      </c>
    </row>
    <row r="5046" customFormat="false" ht="15" hidden="false" customHeight="false" outlineLevel="0" collapsed="false">
      <c r="A5046" s="0" t="n">
        <v>7</v>
      </c>
      <c r="B5046" s="0" t="n">
        <v>27.3448840007186</v>
      </c>
      <c r="C5046" s="0" t="n">
        <v>10087</v>
      </c>
      <c r="D5046" s="0" t="n">
        <v>0.00555288</v>
      </c>
      <c r="E5046" s="0" t="n">
        <v>0.278908</v>
      </c>
    </row>
    <row r="5047" customFormat="false" ht="15" hidden="false" customHeight="false" outlineLevel="0" collapsed="false">
      <c r="A5047" s="0" t="n">
        <v>3</v>
      </c>
      <c r="B5047" s="0" t="n">
        <v>2.26624500006437</v>
      </c>
      <c r="C5047" s="0" t="n">
        <v>10089</v>
      </c>
      <c r="D5047" s="0" t="n">
        <v>6.495E-005</v>
      </c>
      <c r="E5047" s="0" t="n">
        <v>0.276696</v>
      </c>
    </row>
    <row r="5048" customFormat="false" ht="15" hidden="false" customHeight="false" outlineLevel="0" collapsed="false">
      <c r="A5048" s="0" t="n">
        <v>10</v>
      </c>
      <c r="B5048" s="0" t="n">
        <v>7.18760600034148</v>
      </c>
      <c r="C5048" s="0" t="n">
        <v>10090</v>
      </c>
      <c r="D5048" s="0" t="n">
        <v>0.00417063</v>
      </c>
      <c r="E5048" s="0" t="n">
        <v>0.278348</v>
      </c>
    </row>
    <row r="5049" customFormat="false" ht="15" hidden="false" customHeight="false" outlineLevel="0" collapsed="false">
      <c r="A5049" s="0" t="n">
        <v>5</v>
      </c>
      <c r="B5049" s="0" t="n">
        <v>13.1089670006186</v>
      </c>
      <c r="C5049" s="0" t="n">
        <v>10092</v>
      </c>
      <c r="D5049" s="0" t="n">
        <v>0.00149379</v>
      </c>
      <c r="E5049" s="0" t="n">
        <v>0.277269</v>
      </c>
    </row>
    <row r="5050" customFormat="false" ht="15" hidden="false" customHeight="false" outlineLevel="0" collapsed="false">
      <c r="A5050" s="0" t="n">
        <v>12</v>
      </c>
      <c r="B5050" s="0" t="n">
        <v>18.0303279999644</v>
      </c>
      <c r="C5050" s="0" t="n">
        <v>10093</v>
      </c>
      <c r="D5050" s="0" t="n">
        <v>0.00055926</v>
      </c>
      <c r="E5050" s="0" t="n">
        <v>0.276894</v>
      </c>
    </row>
    <row r="5051" customFormat="false" ht="15" hidden="false" customHeight="false" outlineLevel="0" collapsed="false">
      <c r="A5051" s="0" t="n">
        <v>7</v>
      </c>
      <c r="B5051" s="0" t="n">
        <v>24.9516890002415</v>
      </c>
      <c r="C5051" s="0" t="n">
        <v>10095</v>
      </c>
      <c r="D5051" s="0" t="n">
        <v>0.00546663</v>
      </c>
      <c r="E5051" s="0" t="n">
        <v>0.278873</v>
      </c>
    </row>
    <row r="5052" customFormat="false" ht="15" hidden="false" customHeight="false" outlineLevel="0" collapsed="false">
      <c r="A5052" s="0" t="n">
        <v>2</v>
      </c>
      <c r="B5052" s="0" t="n">
        <v>27.8730500005186</v>
      </c>
      <c r="C5052" s="0" t="n">
        <v>10097</v>
      </c>
      <c r="D5052" s="0" t="n">
        <v>5.996E-005</v>
      </c>
      <c r="E5052" s="0" t="n">
        <v>0.276694</v>
      </c>
    </row>
    <row r="5053" customFormat="false" ht="15" hidden="false" customHeight="false" outlineLevel="0" collapsed="false">
      <c r="A5053" s="0" t="n">
        <v>10</v>
      </c>
      <c r="B5053" s="0" t="n">
        <v>4.79441099986434</v>
      </c>
      <c r="C5053" s="0" t="n">
        <v>10098</v>
      </c>
      <c r="D5053" s="0" t="n">
        <v>0.00431648</v>
      </c>
      <c r="E5053" s="0" t="n">
        <v>0.278407</v>
      </c>
    </row>
    <row r="5054" customFormat="false" ht="15" hidden="false" customHeight="false" outlineLevel="0" collapsed="false">
      <c r="A5054" s="0" t="n">
        <v>5</v>
      </c>
      <c r="B5054" s="0" t="n">
        <v>11.7157720001414</v>
      </c>
      <c r="C5054" s="0" t="n">
        <v>10100</v>
      </c>
      <c r="D5054" s="0" t="n">
        <v>0.00137927</v>
      </c>
      <c r="E5054" s="0" t="n">
        <v>0.277223</v>
      </c>
    </row>
    <row r="5055" customFormat="false" ht="15" hidden="false" customHeight="false" outlineLevel="0" collapsed="false">
      <c r="A5055" s="0" t="n">
        <v>12</v>
      </c>
      <c r="B5055" s="0" t="n">
        <v>16.6371330004185</v>
      </c>
      <c r="C5055" s="0" t="n">
        <v>10101</v>
      </c>
      <c r="D5055" s="0" t="n">
        <v>0.00062413</v>
      </c>
      <c r="E5055" s="0" t="n">
        <v>0.27692</v>
      </c>
    </row>
    <row r="5056" customFormat="false" ht="15" hidden="false" customHeight="false" outlineLevel="0" collapsed="false">
      <c r="A5056" s="0" t="n">
        <v>7</v>
      </c>
      <c r="B5056" s="0" t="n">
        <v>23.5584939997643</v>
      </c>
      <c r="C5056" s="0" t="n">
        <v>10103</v>
      </c>
      <c r="D5056" s="0" t="n">
        <v>0.00537296</v>
      </c>
      <c r="E5056" s="0" t="n">
        <v>0.278835</v>
      </c>
    </row>
    <row r="5057" customFormat="false" ht="15" hidden="false" customHeight="false" outlineLevel="0" collapsed="false">
      <c r="A5057" s="0" t="n">
        <v>2</v>
      </c>
      <c r="B5057" s="0" t="n">
        <v>26.4798550000414</v>
      </c>
      <c r="C5057" s="0" t="n">
        <v>10105</v>
      </c>
      <c r="D5057" s="0" t="n">
        <v>5.496E-005</v>
      </c>
      <c r="E5057" s="0" t="n">
        <v>0.276692</v>
      </c>
    </row>
    <row r="5058" customFormat="false" ht="15" hidden="false" customHeight="false" outlineLevel="0" collapsed="false">
      <c r="A5058" s="0" t="n">
        <v>10</v>
      </c>
      <c r="B5058" s="0" t="n">
        <v>3.40121600031853</v>
      </c>
      <c r="C5058" s="0" t="n">
        <v>10106</v>
      </c>
      <c r="D5058" s="0" t="n">
        <v>0.00445982</v>
      </c>
      <c r="E5058" s="0" t="n">
        <v>0.278465</v>
      </c>
    </row>
    <row r="5059" customFormat="false" ht="15" hidden="false" customHeight="false" outlineLevel="0" collapsed="false">
      <c r="A5059" s="0" t="n">
        <v>5</v>
      </c>
      <c r="B5059" s="0" t="n">
        <v>9.32257699966431</v>
      </c>
      <c r="C5059" s="0" t="n">
        <v>10108</v>
      </c>
      <c r="D5059" s="0" t="n">
        <v>0.0012697</v>
      </c>
      <c r="E5059" s="0" t="n">
        <v>0.277179</v>
      </c>
    </row>
    <row r="5060" customFormat="false" ht="15" hidden="false" customHeight="false" outlineLevel="0" collapsed="false">
      <c r="A5060" s="0" t="n">
        <v>12</v>
      </c>
      <c r="B5060" s="0" t="n">
        <v>14.2439380008727</v>
      </c>
      <c r="C5060" s="0" t="n">
        <v>10109</v>
      </c>
      <c r="D5060" s="0" t="n">
        <v>0.00069397</v>
      </c>
      <c r="E5060" s="0" t="n">
        <v>0.276948</v>
      </c>
    </row>
    <row r="5061" customFormat="false" ht="15" hidden="false" customHeight="false" outlineLevel="0" collapsed="false">
      <c r="A5061" s="0" t="n">
        <v>7</v>
      </c>
      <c r="B5061" s="0" t="n">
        <v>21.1652990002185</v>
      </c>
      <c r="C5061" s="0" t="n">
        <v>10111</v>
      </c>
      <c r="D5061" s="0" t="n">
        <v>0.00527681</v>
      </c>
      <c r="E5061" s="0" t="n">
        <v>0.278796</v>
      </c>
    </row>
    <row r="5062" customFormat="false" ht="15" hidden="false" customHeight="false" outlineLevel="0" collapsed="false">
      <c r="A5062" s="0" t="n">
        <v>2</v>
      </c>
      <c r="B5062" s="0" t="n">
        <v>24.0866599995643</v>
      </c>
      <c r="C5062" s="0" t="n">
        <v>10113</v>
      </c>
      <c r="D5062" s="0" t="n">
        <v>5.246E-005</v>
      </c>
      <c r="E5062" s="0" t="n">
        <v>0.276691</v>
      </c>
    </row>
    <row r="5063" customFormat="false" ht="15" hidden="false" customHeight="false" outlineLevel="0" collapsed="false">
      <c r="A5063" s="0" t="n">
        <v>10</v>
      </c>
      <c r="B5063" s="0" t="n">
        <v>1.00802100077272</v>
      </c>
      <c r="C5063" s="0" t="n">
        <v>10114</v>
      </c>
      <c r="D5063" s="0" t="n">
        <v>0.0046031</v>
      </c>
      <c r="E5063" s="0" t="n">
        <v>0.278523</v>
      </c>
    </row>
    <row r="5064" customFormat="false" ht="15" hidden="false" customHeight="false" outlineLevel="0" collapsed="false">
      <c r="A5064" s="0" t="n">
        <v>5</v>
      </c>
      <c r="B5064" s="0" t="n">
        <v>6.92938200011849</v>
      </c>
      <c r="C5064" s="0" t="n">
        <v>10116</v>
      </c>
      <c r="D5064" s="0" t="n">
        <v>0.00117007</v>
      </c>
      <c r="E5064" s="0" t="n">
        <v>0.277139</v>
      </c>
    </row>
    <row r="5065" customFormat="false" ht="15" hidden="false" customHeight="false" outlineLevel="0" collapsed="false">
      <c r="A5065" s="0" t="n">
        <v>12</v>
      </c>
      <c r="B5065" s="0" t="n">
        <v>11.8507430003956</v>
      </c>
      <c r="C5065" s="0" t="n">
        <v>10117</v>
      </c>
      <c r="D5065" s="0" t="n">
        <v>0.00076879</v>
      </c>
      <c r="E5065" s="0" t="n">
        <v>0.276978</v>
      </c>
    </row>
    <row r="5066" customFormat="false" ht="15" hidden="false" customHeight="false" outlineLevel="0" collapsed="false">
      <c r="A5066" s="0" t="n">
        <v>7</v>
      </c>
      <c r="B5066" s="0" t="n">
        <v>18.7721040006727</v>
      </c>
      <c r="C5066" s="0" t="n">
        <v>10119</v>
      </c>
      <c r="D5066" s="0" t="n">
        <v>0.0051683</v>
      </c>
      <c r="E5066" s="0" t="n">
        <v>0.278752</v>
      </c>
    </row>
    <row r="5067" customFormat="false" ht="15" hidden="false" customHeight="false" outlineLevel="0" collapsed="false">
      <c r="A5067" s="0" t="n">
        <v>2</v>
      </c>
      <c r="B5067" s="0" t="n">
        <v>21.6934650000185</v>
      </c>
      <c r="C5067" s="0" t="n">
        <v>10121</v>
      </c>
      <c r="D5067" s="0" t="n">
        <v>5.246E-005</v>
      </c>
      <c r="E5067" s="0" t="n">
        <v>0.276691</v>
      </c>
    </row>
    <row r="5068" customFormat="false" ht="15" hidden="false" customHeight="false" outlineLevel="0" collapsed="false">
      <c r="A5068" s="0" t="n">
        <v>9</v>
      </c>
      <c r="B5068" s="0" t="n">
        <v>28.6148260002956</v>
      </c>
      <c r="C5068" s="0" t="n">
        <v>10122</v>
      </c>
      <c r="D5068" s="0" t="n">
        <v>0.00473892</v>
      </c>
      <c r="E5068" s="0" t="n">
        <v>0.278578</v>
      </c>
    </row>
    <row r="5069" customFormat="false" ht="15" hidden="false" customHeight="false" outlineLevel="0" collapsed="false">
      <c r="A5069" s="0" t="n">
        <v>5</v>
      </c>
      <c r="B5069" s="0" t="n">
        <v>4.53618700057268</v>
      </c>
      <c r="C5069" s="0" t="n">
        <v>10124</v>
      </c>
      <c r="D5069" s="0" t="n">
        <v>0.00107041</v>
      </c>
      <c r="E5069" s="0" t="n">
        <v>0.277099</v>
      </c>
    </row>
    <row r="5070" customFormat="false" ht="15" hidden="false" customHeight="false" outlineLevel="0" collapsed="false">
      <c r="A5070" s="0" t="n">
        <v>12</v>
      </c>
      <c r="B5070" s="0" t="n">
        <v>9.45754799991846</v>
      </c>
      <c r="C5070" s="0" t="n">
        <v>10125</v>
      </c>
      <c r="D5070" s="0" t="n">
        <v>0.00084858</v>
      </c>
      <c r="E5070" s="0" t="n">
        <v>0.27701</v>
      </c>
    </row>
    <row r="5071" customFormat="false" ht="15" hidden="false" customHeight="false" outlineLevel="0" collapsed="false">
      <c r="A5071" s="0" t="n">
        <v>7</v>
      </c>
      <c r="B5071" s="0" t="n">
        <v>16.3789090001956</v>
      </c>
      <c r="C5071" s="0" t="n">
        <v>10127</v>
      </c>
      <c r="D5071" s="0" t="n">
        <v>0.00505237</v>
      </c>
      <c r="E5071" s="0" t="n">
        <v>0.278705</v>
      </c>
    </row>
    <row r="5072" customFormat="false" ht="15" hidden="false" customHeight="false" outlineLevel="0" collapsed="false">
      <c r="A5072" s="0" t="n">
        <v>2</v>
      </c>
      <c r="B5072" s="0" t="n">
        <v>19.3002700004727</v>
      </c>
      <c r="C5072" s="0" t="n">
        <v>10129</v>
      </c>
      <c r="D5072" s="0" t="n">
        <v>4.997E-005</v>
      </c>
      <c r="E5072" s="0" t="n">
        <v>0.27669</v>
      </c>
    </row>
    <row r="5073" customFormat="false" ht="15" hidden="false" customHeight="false" outlineLevel="0" collapsed="false">
      <c r="A5073" s="0" t="n">
        <v>9</v>
      </c>
      <c r="B5073" s="0" t="n">
        <v>26.2216309998184</v>
      </c>
      <c r="C5073" s="0" t="n">
        <v>10130</v>
      </c>
      <c r="D5073" s="0" t="n">
        <v>0.00486729</v>
      </c>
      <c r="E5073" s="0" t="n">
        <v>0.27863</v>
      </c>
    </row>
    <row r="5074" customFormat="false" ht="15" hidden="false" customHeight="false" outlineLevel="0" collapsed="false">
      <c r="A5074" s="0" t="n">
        <v>5</v>
      </c>
      <c r="B5074" s="0" t="n">
        <v>2.14299200009555</v>
      </c>
      <c r="C5074" s="0" t="n">
        <v>10132</v>
      </c>
      <c r="D5074" s="0" t="n">
        <v>0.0009782</v>
      </c>
      <c r="E5074" s="0" t="n">
        <v>0.277062</v>
      </c>
    </row>
    <row r="5075" customFormat="false" ht="15" hidden="false" customHeight="false" outlineLevel="0" collapsed="false">
      <c r="A5075" s="0" t="n">
        <v>12</v>
      </c>
      <c r="B5075" s="0" t="n">
        <v>7.06435300037265</v>
      </c>
      <c r="C5075" s="0" t="n">
        <v>10133</v>
      </c>
      <c r="D5075" s="0" t="n">
        <v>0.00093334</v>
      </c>
      <c r="E5075" s="0" t="n">
        <v>0.277044</v>
      </c>
    </row>
    <row r="5076" customFormat="false" ht="15" hidden="false" customHeight="false" outlineLevel="0" collapsed="false">
      <c r="A5076" s="0" t="n">
        <v>7</v>
      </c>
      <c r="B5076" s="0" t="n">
        <v>13.9857139997184</v>
      </c>
      <c r="C5076" s="0" t="n">
        <v>10135</v>
      </c>
      <c r="D5076" s="0" t="n">
        <v>0.00492899</v>
      </c>
      <c r="E5076" s="0" t="n">
        <v>0.278655</v>
      </c>
    </row>
    <row r="5077" customFormat="false" ht="15" hidden="false" customHeight="false" outlineLevel="0" collapsed="false">
      <c r="A5077" s="0" t="n">
        <v>2</v>
      </c>
      <c r="B5077" s="0" t="n">
        <v>16.9070750009268</v>
      </c>
      <c r="C5077" s="0" t="n">
        <v>10137</v>
      </c>
      <c r="D5077" s="0" t="n">
        <v>4.997E-005</v>
      </c>
      <c r="E5077" s="0" t="n">
        <v>0.27669</v>
      </c>
    </row>
    <row r="5078" customFormat="false" ht="15" hidden="false" customHeight="false" outlineLevel="0" collapsed="false">
      <c r="A5078" s="0" t="n">
        <v>9</v>
      </c>
      <c r="B5078" s="0" t="n">
        <v>23.8284360002726</v>
      </c>
      <c r="C5078" s="0" t="n">
        <v>10138</v>
      </c>
      <c r="D5078" s="0" t="n">
        <v>0.00499315</v>
      </c>
      <c r="E5078" s="0" t="n">
        <v>0.278681</v>
      </c>
    </row>
    <row r="5079" customFormat="false" ht="15" hidden="false" customHeight="false" outlineLevel="0" collapsed="false">
      <c r="A5079" s="0" t="n">
        <v>4</v>
      </c>
      <c r="B5079" s="0" t="n">
        <v>29.7497969996184</v>
      </c>
      <c r="C5079" s="0" t="n">
        <v>10140</v>
      </c>
      <c r="D5079" s="0" t="n">
        <v>0.00089096</v>
      </c>
      <c r="E5079" s="0" t="n">
        <v>0.277027</v>
      </c>
    </row>
    <row r="5080" customFormat="false" ht="15" hidden="false" customHeight="false" outlineLevel="0" collapsed="false">
      <c r="A5080" s="0" t="n">
        <v>12</v>
      </c>
      <c r="B5080" s="0" t="n">
        <v>4.67115800082684</v>
      </c>
      <c r="C5080" s="0" t="n">
        <v>10141</v>
      </c>
      <c r="D5080" s="0" t="n">
        <v>0.00102306</v>
      </c>
      <c r="E5080" s="0" t="n">
        <v>0.27708</v>
      </c>
    </row>
    <row r="5081" customFormat="false" ht="15" hidden="false" customHeight="false" outlineLevel="0" collapsed="false">
      <c r="A5081" s="0" t="n">
        <v>7</v>
      </c>
      <c r="B5081" s="0" t="n">
        <v>11.5925190001726</v>
      </c>
      <c r="C5081" s="0" t="n">
        <v>10143</v>
      </c>
      <c r="D5081" s="0" t="n">
        <v>0.00480311</v>
      </c>
      <c r="E5081" s="0" t="n">
        <v>0.278604</v>
      </c>
    </row>
    <row r="5082" customFormat="false" ht="15" hidden="false" customHeight="false" outlineLevel="0" collapsed="false">
      <c r="A5082" s="0" t="n">
        <v>2</v>
      </c>
      <c r="B5082" s="0" t="n">
        <v>14.5138800004497</v>
      </c>
      <c r="C5082" s="0" t="n">
        <v>10145</v>
      </c>
      <c r="D5082" s="0" t="n">
        <v>5.246E-005</v>
      </c>
      <c r="E5082" s="0" t="n">
        <v>0.276691</v>
      </c>
    </row>
    <row r="5083" customFormat="false" ht="15" hidden="false" customHeight="false" outlineLevel="0" collapsed="false">
      <c r="A5083" s="0" t="n">
        <v>9</v>
      </c>
      <c r="B5083" s="0" t="n">
        <v>21.4352410007268</v>
      </c>
      <c r="C5083" s="0" t="n">
        <v>10146</v>
      </c>
      <c r="D5083" s="0" t="n">
        <v>0.00511157</v>
      </c>
      <c r="E5083" s="0" t="n">
        <v>0.278729</v>
      </c>
    </row>
    <row r="5084" customFormat="false" ht="15" hidden="false" customHeight="false" outlineLevel="0" collapsed="false">
      <c r="A5084" s="0" t="n">
        <v>4</v>
      </c>
      <c r="B5084" s="0" t="n">
        <v>27.3566020000726</v>
      </c>
      <c r="C5084" s="0" t="n">
        <v>10148</v>
      </c>
      <c r="D5084" s="0" t="n">
        <v>0.00080868</v>
      </c>
      <c r="E5084" s="0" t="n">
        <v>0.276994</v>
      </c>
    </row>
    <row r="5085" customFormat="false" ht="15" hidden="false" customHeight="false" outlineLevel="0" collapsed="false">
      <c r="A5085" s="0" t="n">
        <v>12</v>
      </c>
      <c r="B5085" s="0" t="n">
        <v>2.2779630003497</v>
      </c>
      <c r="C5085" s="0" t="n">
        <v>10149</v>
      </c>
      <c r="D5085" s="0" t="n">
        <v>0.00112024</v>
      </c>
      <c r="E5085" s="0" t="n">
        <v>0.277119</v>
      </c>
    </row>
    <row r="5086" customFormat="false" ht="15" hidden="false" customHeight="false" outlineLevel="0" collapsed="false">
      <c r="A5086" s="0" t="n">
        <v>7</v>
      </c>
      <c r="B5086" s="0" t="n">
        <v>9.1993240006268</v>
      </c>
      <c r="C5086" s="0" t="n">
        <v>10151</v>
      </c>
      <c r="D5086" s="0" t="n">
        <v>0.00466978</v>
      </c>
      <c r="E5086" s="0" t="n">
        <v>0.27855</v>
      </c>
    </row>
    <row r="5087" customFormat="false" ht="15" hidden="false" customHeight="false" outlineLevel="0" collapsed="false">
      <c r="A5087" s="0" t="n">
        <v>2</v>
      </c>
      <c r="B5087" s="0" t="n">
        <v>12.1206849999726</v>
      </c>
      <c r="C5087" s="0" t="n">
        <v>10153</v>
      </c>
      <c r="D5087" s="0" t="n">
        <v>5.246E-005</v>
      </c>
      <c r="E5087" s="0" t="n">
        <v>0.276691</v>
      </c>
    </row>
    <row r="5088" customFormat="false" ht="15" hidden="false" customHeight="false" outlineLevel="0" collapsed="false">
      <c r="A5088" s="0" t="n">
        <v>9</v>
      </c>
      <c r="B5088" s="0" t="n">
        <v>19.0420460002497</v>
      </c>
      <c r="C5088" s="0" t="n">
        <v>10154</v>
      </c>
      <c r="D5088" s="0" t="n">
        <v>0.00522256</v>
      </c>
      <c r="E5088" s="0" t="n">
        <v>0.278774</v>
      </c>
    </row>
    <row r="5089" customFormat="false" ht="15" hidden="false" customHeight="false" outlineLevel="0" collapsed="false">
      <c r="A5089" s="0" t="n">
        <v>4</v>
      </c>
      <c r="B5089" s="0" t="n">
        <v>24.9634070005268</v>
      </c>
      <c r="C5089" s="0" t="n">
        <v>10156</v>
      </c>
      <c r="D5089" s="0" t="n">
        <v>0.00073138</v>
      </c>
      <c r="E5089" s="0" t="n">
        <v>0.276963</v>
      </c>
    </row>
    <row r="5090" customFormat="false" ht="15" hidden="false" customHeight="false" outlineLevel="0" collapsed="false">
      <c r="A5090" s="0" t="n">
        <v>11</v>
      </c>
      <c r="B5090" s="0" t="n">
        <v>29.8847679998726</v>
      </c>
      <c r="C5090" s="0" t="n">
        <v>10157</v>
      </c>
      <c r="D5090" s="0" t="n">
        <v>0.00122238</v>
      </c>
      <c r="E5090" s="0" t="n">
        <v>0.27716</v>
      </c>
    </row>
    <row r="5091" customFormat="false" ht="15" hidden="false" customHeight="false" outlineLevel="0" collapsed="false">
      <c r="A5091" s="0" t="n">
        <v>7</v>
      </c>
      <c r="B5091" s="0" t="n">
        <v>6.80612900014967</v>
      </c>
      <c r="C5091" s="0" t="n">
        <v>10159</v>
      </c>
      <c r="D5091" s="0" t="n">
        <v>0.00453146</v>
      </c>
      <c r="E5091" s="0" t="n">
        <v>0.278494</v>
      </c>
    </row>
    <row r="5092" customFormat="false" ht="15" hidden="false" customHeight="false" outlineLevel="0" collapsed="false">
      <c r="A5092" s="0" t="n">
        <v>2</v>
      </c>
      <c r="B5092" s="0" t="n">
        <v>9.72749000042677</v>
      </c>
      <c r="C5092" s="0" t="n">
        <v>10161</v>
      </c>
      <c r="D5092" s="0" t="n">
        <v>5.496E-005</v>
      </c>
      <c r="E5092" s="0" t="n">
        <v>0.276692</v>
      </c>
    </row>
    <row r="5093" customFormat="false" ht="15" hidden="false" customHeight="false" outlineLevel="0" collapsed="false">
      <c r="A5093" s="0" t="n">
        <v>9</v>
      </c>
      <c r="B5093" s="0" t="n">
        <v>16.6488509997726</v>
      </c>
      <c r="C5093" s="0" t="n">
        <v>10162</v>
      </c>
      <c r="D5093" s="0" t="n">
        <v>0.00532859</v>
      </c>
      <c r="E5093" s="0" t="n">
        <v>0.278817</v>
      </c>
    </row>
    <row r="5094" customFormat="false" ht="15" hidden="false" customHeight="false" outlineLevel="0" collapsed="false">
      <c r="A5094" s="0" t="n">
        <v>4</v>
      </c>
      <c r="B5094" s="0" t="n">
        <v>22.5702120000496</v>
      </c>
      <c r="C5094" s="0" t="n">
        <v>10164</v>
      </c>
      <c r="D5094" s="0" t="n">
        <v>0.00065905</v>
      </c>
      <c r="E5094" s="0" t="n">
        <v>0.276934</v>
      </c>
    </row>
    <row r="5095" customFormat="false" ht="15" hidden="false" customHeight="false" outlineLevel="0" collapsed="false">
      <c r="A5095" s="0" t="n">
        <v>11</v>
      </c>
      <c r="B5095" s="0" t="n">
        <v>27.4915730003267</v>
      </c>
      <c r="C5095" s="0" t="n">
        <v>10165</v>
      </c>
      <c r="D5095" s="0" t="n">
        <v>0.00132698</v>
      </c>
      <c r="E5095" s="0" t="n">
        <v>0.277202</v>
      </c>
    </row>
    <row r="5096" customFormat="false" ht="15" hidden="false" customHeight="false" outlineLevel="0" collapsed="false">
      <c r="A5096" s="0" t="n">
        <v>7</v>
      </c>
      <c r="B5096" s="0" t="n">
        <v>4.41293399967253</v>
      </c>
      <c r="C5096" s="0" t="n">
        <v>10167</v>
      </c>
      <c r="D5096" s="0" t="n">
        <v>0.00439063</v>
      </c>
      <c r="E5096" s="0" t="n">
        <v>0.278437</v>
      </c>
    </row>
    <row r="5097" customFormat="false" ht="15" hidden="false" customHeight="false" outlineLevel="0" collapsed="false">
      <c r="A5097" s="0" t="n">
        <v>2</v>
      </c>
      <c r="B5097" s="0" t="n">
        <v>7.33429500088096</v>
      </c>
      <c r="C5097" s="0" t="n">
        <v>10169</v>
      </c>
      <c r="D5097" s="0" t="n">
        <v>5.746E-005</v>
      </c>
      <c r="E5097" s="0" t="n">
        <v>0.276693</v>
      </c>
    </row>
    <row r="5098" customFormat="false" ht="15" hidden="false" customHeight="false" outlineLevel="0" collapsed="false">
      <c r="A5098" s="0" t="n">
        <v>9</v>
      </c>
      <c r="B5098" s="0" t="n">
        <v>14.2556560002267</v>
      </c>
      <c r="C5098" s="0" t="n">
        <v>10170</v>
      </c>
      <c r="D5098" s="0" t="n">
        <v>0.00542473</v>
      </c>
      <c r="E5098" s="0" t="n">
        <v>0.278856</v>
      </c>
    </row>
    <row r="5099" customFormat="false" ht="15" hidden="false" customHeight="false" outlineLevel="0" collapsed="false">
      <c r="A5099" s="0" t="n">
        <v>4</v>
      </c>
      <c r="B5099" s="0" t="n">
        <v>20.1770169995725</v>
      </c>
      <c r="C5099" s="0" t="n">
        <v>10172</v>
      </c>
      <c r="D5099" s="0" t="n">
        <v>0.00059419</v>
      </c>
      <c r="E5099" s="0" t="n">
        <v>0.276908</v>
      </c>
    </row>
    <row r="5100" customFormat="false" ht="15" hidden="false" customHeight="false" outlineLevel="0" collapsed="false">
      <c r="A5100" s="0" t="n">
        <v>11</v>
      </c>
      <c r="B5100" s="0" t="n">
        <v>25.0983780007809</v>
      </c>
      <c r="C5100" s="0" t="n">
        <v>10173</v>
      </c>
      <c r="D5100" s="0" t="n">
        <v>0.00143902</v>
      </c>
      <c r="E5100" s="0" t="n">
        <v>0.277247</v>
      </c>
    </row>
    <row r="5101" customFormat="false" ht="15" hidden="false" customHeight="false" outlineLevel="0" collapsed="false">
      <c r="A5101" s="0" t="n">
        <v>7</v>
      </c>
      <c r="B5101" s="0" t="n">
        <v>2.01973900012672</v>
      </c>
      <c r="C5101" s="0" t="n">
        <v>10175</v>
      </c>
      <c r="D5101" s="0" t="n">
        <v>0.0042448</v>
      </c>
      <c r="E5101" s="0" t="n">
        <v>0.278378</v>
      </c>
    </row>
    <row r="5102" customFormat="false" ht="15" hidden="false" customHeight="false" outlineLevel="0" collapsed="false">
      <c r="A5102" s="0" t="n">
        <v>2</v>
      </c>
      <c r="B5102" s="0" t="n">
        <v>4.94110000040382</v>
      </c>
      <c r="C5102" s="0" t="n">
        <v>10177</v>
      </c>
      <c r="D5102" s="0" t="n">
        <v>6.246E-005</v>
      </c>
      <c r="E5102" s="0" t="n">
        <v>0.276695</v>
      </c>
    </row>
    <row r="5103" customFormat="false" ht="15" hidden="false" customHeight="false" outlineLevel="0" collapsed="false">
      <c r="A5103" s="0" t="n">
        <v>9</v>
      </c>
      <c r="B5103" s="0" t="n">
        <v>11.8624610006809</v>
      </c>
      <c r="C5103" s="0" t="n">
        <v>10178</v>
      </c>
      <c r="D5103" s="0" t="n">
        <v>0.00551592</v>
      </c>
      <c r="E5103" s="0" t="n">
        <v>0.278893</v>
      </c>
    </row>
    <row r="5104" customFormat="false" ht="15" hidden="false" customHeight="false" outlineLevel="0" collapsed="false">
      <c r="A5104" s="0" t="n">
        <v>4</v>
      </c>
      <c r="B5104" s="0" t="n">
        <v>17.7838220000267</v>
      </c>
      <c r="C5104" s="0" t="n">
        <v>10180</v>
      </c>
      <c r="D5104" s="0" t="n">
        <v>0.00053182</v>
      </c>
      <c r="E5104" s="0" t="n">
        <v>0.276883</v>
      </c>
    </row>
    <row r="5105" customFormat="false" ht="15" hidden="false" customHeight="false" outlineLevel="0" collapsed="false">
      <c r="A5105" s="0" t="n">
        <v>11</v>
      </c>
      <c r="B5105" s="0" t="n">
        <v>22.7051830003038</v>
      </c>
      <c r="C5105" s="0" t="n">
        <v>10181</v>
      </c>
      <c r="D5105" s="0" t="n">
        <v>0.00155601</v>
      </c>
      <c r="E5105" s="0" t="n">
        <v>0.277294</v>
      </c>
    </row>
    <row r="5106" customFormat="false" ht="15" hidden="false" customHeight="false" outlineLevel="0" collapsed="false">
      <c r="A5106" s="0" t="n">
        <v>6</v>
      </c>
      <c r="B5106" s="0" t="n">
        <v>29.6265440005809</v>
      </c>
      <c r="C5106" s="0" t="n">
        <v>10183</v>
      </c>
      <c r="D5106" s="0" t="n">
        <v>0.00409645</v>
      </c>
      <c r="E5106" s="0" t="n">
        <v>0.278318</v>
      </c>
    </row>
    <row r="5107" customFormat="false" ht="15" hidden="false" customHeight="false" outlineLevel="0" collapsed="false">
      <c r="A5107" s="0" t="n">
        <v>2</v>
      </c>
      <c r="B5107" s="0" t="n">
        <v>2.54790499992669</v>
      </c>
      <c r="C5107" s="0" t="n">
        <v>10185</v>
      </c>
      <c r="D5107" s="0" t="n">
        <v>6.745E-005</v>
      </c>
      <c r="E5107" s="0" t="n">
        <v>0.276697</v>
      </c>
    </row>
    <row r="5108" customFormat="false" ht="15" hidden="false" customHeight="false" outlineLevel="0" collapsed="false">
      <c r="A5108" s="0" t="n">
        <v>9</v>
      </c>
      <c r="B5108" s="0" t="n">
        <v>9.46926600020379</v>
      </c>
      <c r="C5108" s="0" t="n">
        <v>10186</v>
      </c>
      <c r="D5108" s="0" t="n">
        <v>0.00559723</v>
      </c>
      <c r="E5108" s="0" t="n">
        <v>0.278926</v>
      </c>
    </row>
    <row r="5109" customFormat="false" ht="15" hidden="false" customHeight="false" outlineLevel="0" collapsed="false">
      <c r="A5109" s="0" t="n">
        <v>4</v>
      </c>
      <c r="B5109" s="0" t="n">
        <v>15.3906270004809</v>
      </c>
      <c r="C5109" s="0" t="n">
        <v>10188</v>
      </c>
      <c r="D5109" s="0" t="n">
        <v>0.00047443</v>
      </c>
      <c r="E5109" s="0" t="n">
        <v>0.27686</v>
      </c>
    </row>
    <row r="5110" customFormat="false" ht="15" hidden="false" customHeight="false" outlineLevel="0" collapsed="false">
      <c r="A5110" s="0" t="n">
        <v>11</v>
      </c>
      <c r="B5110" s="0" t="n">
        <v>20.3119879998267</v>
      </c>
      <c r="C5110" s="0" t="n">
        <v>10189</v>
      </c>
      <c r="D5110" s="0" t="n">
        <v>0.00167794</v>
      </c>
      <c r="E5110" s="0" t="n">
        <v>0.277343</v>
      </c>
    </row>
    <row r="5111" customFormat="false" ht="15" hidden="false" customHeight="false" outlineLevel="0" collapsed="false">
      <c r="A5111" s="0" t="n">
        <v>6</v>
      </c>
      <c r="B5111" s="0" t="n">
        <v>27.2333490001038</v>
      </c>
      <c r="C5111" s="0" t="n">
        <v>10191</v>
      </c>
      <c r="D5111" s="0" t="n">
        <v>0.00394556</v>
      </c>
      <c r="E5111" s="0" t="n">
        <v>0.278257</v>
      </c>
    </row>
    <row r="5112" customFormat="false" ht="15" hidden="false" customHeight="false" outlineLevel="0" collapsed="false">
      <c r="A5112" s="0" t="n">
        <v>1</v>
      </c>
      <c r="B5112" s="0" t="n">
        <v>31.1547100003809</v>
      </c>
      <c r="C5112" s="0" t="n">
        <v>10193</v>
      </c>
      <c r="D5112" s="0" t="n">
        <v>7.245E-005</v>
      </c>
      <c r="E5112" s="0" t="n">
        <v>0.276699</v>
      </c>
    </row>
    <row r="5113" customFormat="false" ht="15" hidden="false" customHeight="false" outlineLevel="0" collapsed="false">
      <c r="A5113" s="0" t="n">
        <v>9</v>
      </c>
      <c r="B5113" s="0" t="n">
        <v>7.07607099972665</v>
      </c>
      <c r="C5113" s="0" t="n">
        <v>10194</v>
      </c>
      <c r="D5113" s="0" t="n">
        <v>0.00566867</v>
      </c>
      <c r="E5113" s="0" t="n">
        <v>0.278955</v>
      </c>
    </row>
    <row r="5114" customFormat="false" ht="15" hidden="false" customHeight="false" outlineLevel="0" collapsed="false">
      <c r="A5114" s="0" t="n">
        <v>4</v>
      </c>
      <c r="B5114" s="0" t="n">
        <v>12.9974320009351</v>
      </c>
      <c r="C5114" s="0" t="n">
        <v>10196</v>
      </c>
      <c r="D5114" s="0" t="n">
        <v>0.00042451</v>
      </c>
      <c r="E5114" s="0" t="n">
        <v>0.27684</v>
      </c>
    </row>
    <row r="5115" customFormat="false" ht="15" hidden="false" customHeight="false" outlineLevel="0" collapsed="false">
      <c r="A5115" s="0" t="n">
        <v>11</v>
      </c>
      <c r="B5115" s="0" t="n">
        <v>17.9187930002809</v>
      </c>
      <c r="C5115" s="0" t="n">
        <v>10197</v>
      </c>
      <c r="D5115" s="0" t="n">
        <v>0.00180481</v>
      </c>
      <c r="E5115" s="0" t="n">
        <v>0.277394</v>
      </c>
    </row>
    <row r="5116" customFormat="false" ht="15" hidden="false" customHeight="false" outlineLevel="0" collapsed="false">
      <c r="A5116" s="0" t="n">
        <v>6</v>
      </c>
      <c r="B5116" s="0" t="n">
        <v>24.8401539996266</v>
      </c>
      <c r="C5116" s="0" t="n">
        <v>10199</v>
      </c>
      <c r="D5116" s="0" t="n">
        <v>0.00379215</v>
      </c>
      <c r="E5116" s="0" t="n">
        <v>0.278195</v>
      </c>
    </row>
    <row r="5117" customFormat="false" ht="15" hidden="false" customHeight="false" outlineLevel="0" collapsed="false">
      <c r="A5117" s="0" t="n">
        <v>1</v>
      </c>
      <c r="B5117" s="0" t="n">
        <v>29.7615150008351</v>
      </c>
      <c r="C5117" s="0" t="n">
        <v>10201</v>
      </c>
      <c r="D5117" s="0" t="n">
        <v>8.244E-005</v>
      </c>
      <c r="E5117" s="0" t="n">
        <v>0.276703</v>
      </c>
    </row>
    <row r="5118" customFormat="false" ht="15" hidden="false" customHeight="false" outlineLevel="0" collapsed="false">
      <c r="A5118" s="0" t="n">
        <v>9</v>
      </c>
      <c r="B5118" s="0" t="n">
        <v>5.68287600018084</v>
      </c>
      <c r="C5118" s="0" t="n">
        <v>10202</v>
      </c>
      <c r="D5118" s="0" t="n">
        <v>0.00573272</v>
      </c>
      <c r="E5118" s="0" t="n">
        <v>0.278981</v>
      </c>
    </row>
    <row r="5119" customFormat="false" ht="15" hidden="false" customHeight="false" outlineLevel="0" collapsed="false">
      <c r="A5119" s="0" t="n">
        <v>4</v>
      </c>
      <c r="B5119" s="0" t="n">
        <v>11.6042370004579</v>
      </c>
      <c r="C5119" s="0" t="n">
        <v>10204</v>
      </c>
      <c r="D5119" s="0" t="n">
        <v>0.00037709</v>
      </c>
      <c r="E5119" s="0" t="n">
        <v>0.276821</v>
      </c>
    </row>
    <row r="5120" customFormat="false" ht="15" hidden="false" customHeight="false" outlineLevel="0" collapsed="false">
      <c r="A5120" s="0" t="n">
        <v>11</v>
      </c>
      <c r="B5120" s="0" t="n">
        <v>16.525598000735</v>
      </c>
      <c r="C5120" s="0" t="n">
        <v>10205</v>
      </c>
      <c r="D5120" s="0" t="n">
        <v>0.00193413</v>
      </c>
      <c r="E5120" s="0" t="n">
        <v>0.277446</v>
      </c>
    </row>
    <row r="5121" customFormat="false" ht="15" hidden="false" customHeight="false" outlineLevel="0" collapsed="false">
      <c r="A5121" s="0" t="n">
        <v>6</v>
      </c>
      <c r="B5121" s="0" t="n">
        <v>23.4469590000808</v>
      </c>
      <c r="C5121" s="0" t="n">
        <v>10207</v>
      </c>
      <c r="D5121" s="0" t="n">
        <v>0.00363867</v>
      </c>
      <c r="E5121" s="0" t="n">
        <v>0.278133</v>
      </c>
    </row>
    <row r="5122" customFormat="false" ht="15" hidden="false" customHeight="false" outlineLevel="0" collapsed="false">
      <c r="A5122" s="0" t="n">
        <v>1</v>
      </c>
      <c r="B5122" s="0" t="n">
        <v>27.3683200003579</v>
      </c>
      <c r="C5122" s="0" t="n">
        <v>10209</v>
      </c>
      <c r="D5122" s="0" t="n">
        <v>8.993E-005</v>
      </c>
      <c r="E5122" s="0" t="n">
        <v>0.276706</v>
      </c>
    </row>
    <row r="5123" customFormat="false" ht="15" hidden="false" customHeight="false" outlineLevel="0" collapsed="false">
      <c r="A5123" s="0" t="n">
        <v>9</v>
      </c>
      <c r="B5123" s="0" t="n">
        <v>3.28968100063503</v>
      </c>
      <c r="C5123" s="0" t="n">
        <v>10210</v>
      </c>
      <c r="D5123" s="0" t="n">
        <v>0.00578936</v>
      </c>
      <c r="E5123" s="0" t="n">
        <v>0.279004</v>
      </c>
    </row>
    <row r="5124" customFormat="false" ht="15" hidden="false" customHeight="false" outlineLevel="0" collapsed="false">
      <c r="A5124" s="0" t="n">
        <v>4</v>
      </c>
      <c r="B5124" s="0" t="n">
        <v>9.21104199998081</v>
      </c>
      <c r="C5124" s="0" t="n">
        <v>10212</v>
      </c>
      <c r="D5124" s="0" t="n">
        <v>0.00033465</v>
      </c>
      <c r="E5124" s="0" t="n">
        <v>0.276804</v>
      </c>
    </row>
    <row r="5125" customFormat="false" ht="15" hidden="false" customHeight="false" outlineLevel="0" collapsed="false">
      <c r="A5125" s="0" t="n">
        <v>11</v>
      </c>
      <c r="B5125" s="0" t="n">
        <v>14.1324030002579</v>
      </c>
      <c r="C5125" s="0" t="n">
        <v>10213</v>
      </c>
      <c r="D5125" s="0" t="n">
        <v>0.00207086</v>
      </c>
      <c r="E5125" s="0" t="n">
        <v>0.277501</v>
      </c>
    </row>
    <row r="5126" customFormat="false" ht="15" hidden="false" customHeight="false" outlineLevel="0" collapsed="false">
      <c r="A5126" s="0" t="n">
        <v>6</v>
      </c>
      <c r="B5126" s="0" t="n">
        <v>21.053764000535</v>
      </c>
      <c r="C5126" s="0" t="n">
        <v>10215</v>
      </c>
      <c r="D5126" s="0" t="n">
        <v>0.00348266</v>
      </c>
      <c r="E5126" s="0" t="n">
        <v>0.27807</v>
      </c>
    </row>
    <row r="5127" customFormat="false" ht="15" hidden="false" customHeight="false" outlineLevel="0" collapsed="false">
      <c r="A5127" s="0" t="n">
        <v>1</v>
      </c>
      <c r="B5127" s="0" t="n">
        <v>24.9751249998808</v>
      </c>
      <c r="C5127" s="0" t="n">
        <v>10217</v>
      </c>
      <c r="D5127" s="0" t="n">
        <v>0.00010242</v>
      </c>
      <c r="E5127" s="0" t="n">
        <v>0.276711</v>
      </c>
    </row>
    <row r="5128" customFormat="false" ht="15" hidden="false" customHeight="false" outlineLevel="0" collapsed="false">
      <c r="A5128" s="0" t="n">
        <v>8</v>
      </c>
      <c r="B5128" s="0" t="n">
        <v>31.8964860001579</v>
      </c>
      <c r="C5128" s="0" t="n">
        <v>10218</v>
      </c>
      <c r="D5128" s="0" t="n">
        <v>0.00583368</v>
      </c>
      <c r="E5128" s="0" t="n">
        <v>0.279022</v>
      </c>
    </row>
    <row r="5129" customFormat="false" ht="15" hidden="false" customHeight="false" outlineLevel="0" collapsed="false">
      <c r="A5129" s="0" t="n">
        <v>4</v>
      </c>
      <c r="B5129" s="0" t="n">
        <v>6.817847000435</v>
      </c>
      <c r="C5129" s="0" t="n">
        <v>10220</v>
      </c>
      <c r="D5129" s="0" t="n">
        <v>0.00029471</v>
      </c>
      <c r="E5129" s="0" t="n">
        <v>0.276788</v>
      </c>
    </row>
    <row r="5130" customFormat="false" ht="15" hidden="false" customHeight="false" outlineLevel="0" collapsed="false">
      <c r="A5130" s="0" t="n">
        <v>11</v>
      </c>
      <c r="B5130" s="0" t="n">
        <v>11.7392079997808</v>
      </c>
      <c r="C5130" s="0" t="n">
        <v>10221</v>
      </c>
      <c r="D5130" s="0" t="n">
        <v>0.00220754</v>
      </c>
      <c r="E5130" s="0" t="n">
        <v>0.277556</v>
      </c>
    </row>
    <row r="5131" customFormat="false" ht="15" hidden="false" customHeight="false" outlineLevel="0" collapsed="false">
      <c r="A5131" s="0" t="n">
        <v>6</v>
      </c>
      <c r="B5131" s="0" t="n">
        <v>18.6605690000579</v>
      </c>
      <c r="C5131" s="0" t="n">
        <v>10223</v>
      </c>
      <c r="D5131" s="0" t="n">
        <v>0.00332907</v>
      </c>
      <c r="E5131" s="0" t="n">
        <v>0.278008</v>
      </c>
    </row>
    <row r="5132" customFormat="false" ht="15" hidden="false" customHeight="false" outlineLevel="0" collapsed="false">
      <c r="A5132" s="0" t="n">
        <v>1</v>
      </c>
      <c r="B5132" s="0" t="n">
        <v>22.581930000335</v>
      </c>
      <c r="C5132" s="0" t="n">
        <v>10225</v>
      </c>
      <c r="D5132" s="0" t="n">
        <v>0.00011491</v>
      </c>
      <c r="E5132" s="0" t="n">
        <v>0.276716</v>
      </c>
    </row>
    <row r="5133" customFormat="false" ht="15" hidden="false" customHeight="false" outlineLevel="0" collapsed="false">
      <c r="A5133" s="0" t="n">
        <v>8</v>
      </c>
      <c r="B5133" s="0" t="n">
        <v>29.5032909996808</v>
      </c>
      <c r="C5133" s="0" t="n">
        <v>10226</v>
      </c>
      <c r="D5133" s="0" t="n">
        <v>0.00587062</v>
      </c>
      <c r="E5133" s="0" t="n">
        <v>0.279037</v>
      </c>
    </row>
    <row r="5134" customFormat="false" ht="15" hidden="false" customHeight="false" outlineLevel="0" collapsed="false">
      <c r="A5134" s="0" t="n">
        <v>4</v>
      </c>
      <c r="B5134" s="0" t="n">
        <v>4.42465200088918</v>
      </c>
      <c r="C5134" s="0" t="n">
        <v>10228</v>
      </c>
      <c r="D5134" s="0" t="n">
        <v>0.00025976</v>
      </c>
      <c r="E5134" s="0" t="n">
        <v>0.276774</v>
      </c>
    </row>
    <row r="5135" customFormat="false" ht="15" hidden="false" customHeight="false" outlineLevel="0" collapsed="false">
      <c r="A5135" s="0" t="n">
        <v>11</v>
      </c>
      <c r="B5135" s="0" t="n">
        <v>9.34601300023496</v>
      </c>
      <c r="C5135" s="0" t="n">
        <v>10229</v>
      </c>
      <c r="D5135" s="0" t="n">
        <v>0.00235163</v>
      </c>
      <c r="E5135" s="0" t="n">
        <v>0.277614</v>
      </c>
    </row>
    <row r="5136" customFormat="false" ht="15" hidden="false" customHeight="false" outlineLevel="0" collapsed="false">
      <c r="A5136" s="0" t="n">
        <v>6</v>
      </c>
      <c r="B5136" s="0" t="n">
        <v>16.2673739995807</v>
      </c>
      <c r="C5136" s="0" t="n">
        <v>10231</v>
      </c>
      <c r="D5136" s="0" t="n">
        <v>0.00317294</v>
      </c>
      <c r="E5136" s="0" t="n">
        <v>0.277945</v>
      </c>
    </row>
    <row r="5137" customFormat="false" ht="15" hidden="false" customHeight="false" outlineLevel="0" collapsed="false">
      <c r="A5137" s="0" t="n">
        <v>1</v>
      </c>
      <c r="B5137" s="0" t="n">
        <v>20.1887350007892</v>
      </c>
      <c r="C5137" s="0" t="n">
        <v>10233</v>
      </c>
      <c r="D5137" s="0" t="n">
        <v>0.0001299</v>
      </c>
      <c r="E5137" s="0" t="n">
        <v>0.276722</v>
      </c>
    </row>
    <row r="5138" customFormat="false" ht="15" hidden="false" customHeight="false" outlineLevel="0" collapsed="false">
      <c r="A5138" s="0" t="n">
        <v>8</v>
      </c>
      <c r="B5138" s="0" t="n">
        <v>27.1100960001349</v>
      </c>
      <c r="C5138" s="0" t="n">
        <v>10234</v>
      </c>
      <c r="D5138" s="0" t="n">
        <v>0.0058977</v>
      </c>
      <c r="E5138" s="0" t="n">
        <v>0.279048</v>
      </c>
    </row>
    <row r="5139" customFormat="false" ht="15" hidden="false" customHeight="false" outlineLevel="0" collapsed="false">
      <c r="A5139" s="0" t="n">
        <v>4</v>
      </c>
      <c r="B5139" s="0" t="n">
        <v>2.03145700041205</v>
      </c>
      <c r="C5139" s="0" t="n">
        <v>10236</v>
      </c>
      <c r="D5139" s="0" t="n">
        <v>0.00022979</v>
      </c>
      <c r="E5139" s="0" t="n">
        <v>0.276762</v>
      </c>
    </row>
    <row r="5140" customFormat="false" ht="15" hidden="false" customHeight="false" outlineLevel="0" collapsed="false">
      <c r="A5140" s="0" t="n">
        <v>11</v>
      </c>
      <c r="B5140" s="0" t="n">
        <v>6.95281800068915</v>
      </c>
      <c r="C5140" s="0" t="n">
        <v>10237</v>
      </c>
      <c r="D5140" s="0" t="n">
        <v>0.00249567</v>
      </c>
      <c r="E5140" s="0" t="n">
        <v>0.277672</v>
      </c>
    </row>
    <row r="5141" customFormat="false" ht="15" hidden="false" customHeight="false" outlineLevel="0" collapsed="false">
      <c r="A5141" s="0" t="n">
        <v>6</v>
      </c>
      <c r="B5141" s="0" t="n">
        <v>13.8741790000349</v>
      </c>
      <c r="C5141" s="0" t="n">
        <v>10239</v>
      </c>
      <c r="D5141" s="0" t="n">
        <v>0.00301923</v>
      </c>
      <c r="E5141" s="0" t="n">
        <v>0.277883</v>
      </c>
    </row>
    <row r="5142" customFormat="false" ht="15" hidden="false" customHeight="false" outlineLevel="0" collapsed="false">
      <c r="A5142" s="0" t="n">
        <v>1</v>
      </c>
      <c r="B5142" s="0" t="n">
        <v>17.795540000312</v>
      </c>
      <c r="C5142" s="0" t="n">
        <v>10241</v>
      </c>
      <c r="D5142" s="0" t="n">
        <v>0.00014738</v>
      </c>
      <c r="E5142" s="0" t="n">
        <v>0.276729</v>
      </c>
    </row>
    <row r="5143" customFormat="false" ht="15" hidden="false" customHeight="false" outlineLevel="0" collapsed="false">
      <c r="A5143" s="0" t="n">
        <v>8</v>
      </c>
      <c r="B5143" s="0" t="n">
        <v>24.7169010005891</v>
      </c>
      <c r="C5143" s="0" t="n">
        <v>10242</v>
      </c>
      <c r="D5143" s="0" t="n">
        <v>0.00591493</v>
      </c>
      <c r="E5143" s="0" t="n">
        <v>0.279055</v>
      </c>
    </row>
    <row r="5144" customFormat="false" ht="15" hidden="false" customHeight="false" outlineLevel="0" collapsed="false">
      <c r="A5144" s="0" t="n">
        <v>3</v>
      </c>
      <c r="B5144" s="0" t="n">
        <v>30.6382619999349</v>
      </c>
      <c r="C5144" s="0" t="n">
        <v>10244</v>
      </c>
      <c r="D5144" s="0" t="n">
        <v>0.00020232</v>
      </c>
      <c r="E5144" s="0" t="n">
        <v>0.276751</v>
      </c>
    </row>
    <row r="5145" customFormat="false" ht="15" hidden="false" customHeight="false" outlineLevel="0" collapsed="false">
      <c r="A5145" s="0" t="n">
        <v>11</v>
      </c>
      <c r="B5145" s="0" t="n">
        <v>4.55962300021201</v>
      </c>
      <c r="C5145" s="0" t="n">
        <v>10245</v>
      </c>
      <c r="D5145" s="0" t="n">
        <v>0.00264462</v>
      </c>
      <c r="E5145" s="0" t="n">
        <v>0.277732</v>
      </c>
    </row>
    <row r="5146" customFormat="false" ht="15" hidden="false" customHeight="false" outlineLevel="0" collapsed="false">
      <c r="A5146" s="0" t="n">
        <v>6</v>
      </c>
      <c r="B5146" s="0" t="n">
        <v>11.4809840004891</v>
      </c>
      <c r="C5146" s="0" t="n">
        <v>10247</v>
      </c>
      <c r="D5146" s="0" t="n">
        <v>0.00286546</v>
      </c>
      <c r="E5146" s="0" t="n">
        <v>0.277821</v>
      </c>
    </row>
    <row r="5147" customFormat="false" ht="15" hidden="false" customHeight="false" outlineLevel="0" collapsed="false">
      <c r="A5147" s="0" t="n">
        <v>1</v>
      </c>
      <c r="B5147" s="0" t="n">
        <v>15.4023449998349</v>
      </c>
      <c r="C5147" s="0" t="n">
        <v>10249</v>
      </c>
      <c r="D5147" s="0" t="n">
        <v>0.00016736</v>
      </c>
      <c r="E5147" s="0" t="n">
        <v>0.276737</v>
      </c>
    </row>
    <row r="5148" customFormat="false" ht="15" hidden="false" customHeight="false" outlineLevel="0" collapsed="false">
      <c r="A5148" s="0" t="n">
        <v>8</v>
      </c>
      <c r="B5148" s="0" t="n">
        <v>22.323706000112</v>
      </c>
      <c r="C5148" s="0" t="n">
        <v>10250</v>
      </c>
      <c r="D5148" s="0" t="n">
        <v>0.00592232</v>
      </c>
      <c r="E5148" s="0" t="n">
        <v>0.279058</v>
      </c>
    </row>
    <row r="5149" customFormat="false" ht="15" hidden="false" customHeight="false" outlineLevel="0" collapsed="false">
      <c r="A5149" s="0" t="n">
        <v>3</v>
      </c>
      <c r="B5149" s="0" t="n">
        <v>28.2450670003891</v>
      </c>
      <c r="C5149" s="0" t="n">
        <v>10252</v>
      </c>
      <c r="D5149" s="0" t="n">
        <v>0.00017735</v>
      </c>
      <c r="E5149" s="0" t="n">
        <v>0.276741</v>
      </c>
    </row>
    <row r="5150" customFormat="false" ht="15" hidden="false" customHeight="false" outlineLevel="0" collapsed="false">
      <c r="A5150" s="0" t="n">
        <v>11</v>
      </c>
      <c r="B5150" s="0" t="n">
        <v>2.16642799973488</v>
      </c>
      <c r="C5150" s="0" t="n">
        <v>10253</v>
      </c>
      <c r="D5150" s="0" t="n">
        <v>0.00279599</v>
      </c>
      <c r="E5150" s="0" t="n">
        <v>0.277793</v>
      </c>
    </row>
    <row r="5151" customFormat="false" ht="15" hidden="false" customHeight="false" outlineLevel="0" collapsed="false">
      <c r="A5151" s="0" t="n">
        <v>6</v>
      </c>
      <c r="B5151" s="0" t="n">
        <v>9.08778900001198</v>
      </c>
      <c r="C5151" s="0" t="n">
        <v>10255</v>
      </c>
      <c r="D5151" s="0" t="n">
        <v>0.00271411</v>
      </c>
      <c r="E5151" s="0" t="n">
        <v>0.27776</v>
      </c>
    </row>
    <row r="5152" customFormat="false" ht="15" hidden="false" customHeight="false" outlineLevel="0" collapsed="false">
      <c r="A5152" s="0" t="n">
        <v>1</v>
      </c>
      <c r="B5152" s="0" t="n">
        <v>13.0091500002891</v>
      </c>
      <c r="C5152" s="0" t="n">
        <v>10257</v>
      </c>
      <c r="D5152" s="0" t="n">
        <v>0.00018984</v>
      </c>
      <c r="E5152" s="0" t="n">
        <v>0.276746</v>
      </c>
    </row>
    <row r="5153" customFormat="false" ht="15" hidden="false" customHeight="false" outlineLevel="0" collapsed="false">
      <c r="A5153" s="0" t="n">
        <v>8</v>
      </c>
      <c r="B5153" s="0" t="n">
        <v>19.9305109996349</v>
      </c>
      <c r="C5153" s="0" t="n">
        <v>10258</v>
      </c>
      <c r="D5153" s="0" t="n">
        <v>0.00591739</v>
      </c>
      <c r="E5153" s="0" t="n">
        <v>0.279056</v>
      </c>
    </row>
    <row r="5154" customFormat="false" ht="15" hidden="false" customHeight="false" outlineLevel="0" collapsed="false">
      <c r="A5154" s="0" t="n">
        <v>3</v>
      </c>
      <c r="B5154" s="0" t="n">
        <v>25.8518720008433</v>
      </c>
      <c r="C5154" s="0" t="n">
        <v>10260</v>
      </c>
      <c r="D5154" s="0" t="n">
        <v>0.00015737</v>
      </c>
      <c r="E5154" s="0" t="n">
        <v>0.276733</v>
      </c>
    </row>
    <row r="5155" customFormat="false" ht="15" hidden="false" customHeight="false" outlineLevel="0" collapsed="false">
      <c r="A5155" s="0" t="n">
        <v>10</v>
      </c>
      <c r="B5155" s="0" t="n">
        <v>30.7732330001891</v>
      </c>
      <c r="C5155" s="0" t="n">
        <v>10261</v>
      </c>
      <c r="D5155" s="0" t="n">
        <v>0.00294731</v>
      </c>
      <c r="E5155" s="0" t="n">
        <v>0.277854</v>
      </c>
    </row>
    <row r="5156" customFormat="false" ht="15" hidden="false" customHeight="false" outlineLevel="0" collapsed="false">
      <c r="A5156" s="0" t="n">
        <v>6</v>
      </c>
      <c r="B5156" s="0" t="n">
        <v>6.69459400046617</v>
      </c>
      <c r="C5156" s="0" t="n">
        <v>10263</v>
      </c>
      <c r="D5156" s="0" t="n">
        <v>0.0025627</v>
      </c>
      <c r="E5156" s="0" t="n">
        <v>0.277699</v>
      </c>
    </row>
    <row r="5157" customFormat="false" ht="15" hidden="false" customHeight="false" outlineLevel="0" collapsed="false">
      <c r="A5157" s="0" t="n">
        <v>1</v>
      </c>
      <c r="B5157" s="0" t="n">
        <v>10.6159550007433</v>
      </c>
      <c r="C5157" s="0" t="n">
        <v>10265</v>
      </c>
      <c r="D5157" s="0" t="n">
        <v>0.00021731</v>
      </c>
      <c r="E5157" s="0" t="n">
        <v>0.276757</v>
      </c>
    </row>
    <row r="5158" customFormat="false" ht="15" hidden="false" customHeight="false" outlineLevel="0" collapsed="false">
      <c r="A5158" s="0" t="n">
        <v>8</v>
      </c>
      <c r="B5158" s="0" t="n">
        <v>17.5373160000891</v>
      </c>
      <c r="C5158" s="0" t="n">
        <v>10266</v>
      </c>
      <c r="D5158" s="0" t="n">
        <v>0.00590508</v>
      </c>
      <c r="E5158" s="0" t="n">
        <v>0.279051</v>
      </c>
    </row>
    <row r="5159" customFormat="false" ht="15" hidden="false" customHeight="false" outlineLevel="0" collapsed="false">
      <c r="A5159" s="0" t="n">
        <v>3</v>
      </c>
      <c r="B5159" s="0" t="n">
        <v>23.4586770003661</v>
      </c>
      <c r="C5159" s="0" t="n">
        <v>10268</v>
      </c>
      <c r="D5159" s="0" t="n">
        <v>0.00013739</v>
      </c>
      <c r="E5159" s="0" t="n">
        <v>0.276725</v>
      </c>
    </row>
    <row r="5160" customFormat="false" ht="15" hidden="false" customHeight="false" outlineLevel="0" collapsed="false">
      <c r="A5160" s="0" t="n">
        <v>10</v>
      </c>
      <c r="B5160" s="0" t="n">
        <v>28.3800380006432</v>
      </c>
      <c r="C5160" s="0" t="n">
        <v>10269</v>
      </c>
      <c r="D5160" s="0" t="n">
        <v>0.00310105</v>
      </c>
      <c r="E5160" s="0" t="n">
        <v>0.277916</v>
      </c>
    </row>
    <row r="5161" customFormat="false" ht="15" hidden="false" customHeight="false" outlineLevel="0" collapsed="false">
      <c r="A5161" s="0" t="n">
        <v>6</v>
      </c>
      <c r="B5161" s="0" t="n">
        <v>4.30139899998903</v>
      </c>
      <c r="C5161" s="0" t="n">
        <v>10271</v>
      </c>
      <c r="D5161" s="0" t="n">
        <v>0.00241621</v>
      </c>
      <c r="E5161" s="0" t="n">
        <v>0.27764</v>
      </c>
    </row>
    <row r="5162" customFormat="false" ht="15" hidden="false" customHeight="false" outlineLevel="0" collapsed="false">
      <c r="A5162" s="0" t="n">
        <v>1</v>
      </c>
      <c r="B5162" s="0" t="n">
        <v>8.22276000026614</v>
      </c>
      <c r="C5162" s="0" t="n">
        <v>10273</v>
      </c>
      <c r="D5162" s="0" t="n">
        <v>0.00024727</v>
      </c>
      <c r="E5162" s="0" t="n">
        <v>0.276769</v>
      </c>
    </row>
    <row r="5163" customFormat="false" ht="15" hidden="false" customHeight="false" outlineLevel="0" collapsed="false">
      <c r="A5163" s="0" t="n">
        <v>8</v>
      </c>
      <c r="B5163" s="0" t="n">
        <v>15.1441210005432</v>
      </c>
      <c r="C5163" s="0" t="n">
        <v>10274</v>
      </c>
      <c r="D5163" s="0" t="n">
        <v>0.00588293</v>
      </c>
      <c r="E5163" s="0" t="n">
        <v>0.279042</v>
      </c>
    </row>
    <row r="5164" customFormat="false" ht="15" hidden="false" customHeight="false" outlineLevel="0" collapsed="false">
      <c r="A5164" s="0" t="n">
        <v>3</v>
      </c>
      <c r="B5164" s="0" t="n">
        <v>21.065481999889</v>
      </c>
      <c r="C5164" s="0" t="n">
        <v>10276</v>
      </c>
      <c r="D5164" s="0" t="n">
        <v>0.00012241</v>
      </c>
      <c r="E5164" s="0" t="n">
        <v>0.276719</v>
      </c>
    </row>
    <row r="5165" customFormat="false" ht="15" hidden="false" customHeight="false" outlineLevel="0" collapsed="false">
      <c r="A5165" s="0" t="n">
        <v>10</v>
      </c>
      <c r="B5165" s="0" t="n">
        <v>25.9868430001661</v>
      </c>
      <c r="C5165" s="0" t="n">
        <v>10277</v>
      </c>
      <c r="D5165" s="0" t="n">
        <v>0.00325721</v>
      </c>
      <c r="E5165" s="0" t="n">
        <v>0.277979</v>
      </c>
    </row>
    <row r="5166" customFormat="false" ht="15" hidden="false" customHeight="false" outlineLevel="0" collapsed="false">
      <c r="A5166" s="0" t="n">
        <v>6</v>
      </c>
      <c r="B5166" s="0" t="n">
        <v>1.90820400044322</v>
      </c>
      <c r="C5166" s="0" t="n">
        <v>10279</v>
      </c>
      <c r="D5166" s="0" t="n">
        <v>0.00227214</v>
      </c>
      <c r="E5166" s="0" t="n">
        <v>0.277582</v>
      </c>
    </row>
    <row r="5167" customFormat="false" ht="15" hidden="false" customHeight="false" outlineLevel="0" collapsed="false">
      <c r="A5167" s="0" t="n">
        <v>1</v>
      </c>
      <c r="B5167" s="0" t="n">
        <v>5.829564999789</v>
      </c>
      <c r="C5167" s="0" t="n">
        <v>10281</v>
      </c>
      <c r="D5167" s="0" t="n">
        <v>0.00027973</v>
      </c>
      <c r="E5167" s="0" t="n">
        <v>0.276782</v>
      </c>
    </row>
    <row r="5168" customFormat="false" ht="15" hidden="false" customHeight="false" outlineLevel="0" collapsed="false">
      <c r="A5168" s="0" t="n">
        <v>8</v>
      </c>
      <c r="B5168" s="0" t="n">
        <v>12.7509260000661</v>
      </c>
      <c r="C5168" s="0" t="n">
        <v>10282</v>
      </c>
      <c r="D5168" s="0" t="n">
        <v>0.00585092</v>
      </c>
      <c r="E5168" s="0" t="n">
        <v>0.279029</v>
      </c>
    </row>
    <row r="5169" customFormat="false" ht="15" hidden="false" customHeight="false" outlineLevel="0" collapsed="false">
      <c r="A5169" s="0" t="n">
        <v>3</v>
      </c>
      <c r="B5169" s="0" t="n">
        <v>18.6722870003432</v>
      </c>
      <c r="C5169" s="0" t="n">
        <v>10284</v>
      </c>
      <c r="D5169" s="0" t="n">
        <v>0.00010742</v>
      </c>
      <c r="E5169" s="0" t="n">
        <v>0.276713</v>
      </c>
    </row>
    <row r="5170" customFormat="false" ht="15" hidden="false" customHeight="false" outlineLevel="0" collapsed="false">
      <c r="A5170" s="0" t="n">
        <v>10</v>
      </c>
      <c r="B5170" s="0" t="n">
        <v>23.593647999689</v>
      </c>
      <c r="C5170" s="0" t="n">
        <v>10285</v>
      </c>
      <c r="D5170" s="0" t="n">
        <v>0.0034133</v>
      </c>
      <c r="E5170" s="0" t="n">
        <v>0.278042</v>
      </c>
    </row>
    <row r="5171" customFormat="false" ht="15" hidden="false" customHeight="false" outlineLevel="0" collapsed="false">
      <c r="A5171" s="0" t="n">
        <v>5</v>
      </c>
      <c r="B5171" s="0" t="n">
        <v>30.5150090008974</v>
      </c>
      <c r="C5171" s="0" t="n">
        <v>10287</v>
      </c>
      <c r="D5171" s="0" t="n">
        <v>0.00213299</v>
      </c>
      <c r="E5171" s="0" t="n">
        <v>0.277526</v>
      </c>
    </row>
    <row r="5172" customFormat="false" ht="15" hidden="false" customHeight="false" outlineLevel="0" collapsed="false">
      <c r="A5172" s="0" t="n">
        <v>1</v>
      </c>
      <c r="B5172" s="0" t="n">
        <v>3.43637000024319</v>
      </c>
      <c r="C5172" s="0" t="n">
        <v>10289</v>
      </c>
      <c r="D5172" s="0" t="n">
        <v>0.00031718</v>
      </c>
      <c r="E5172" s="0" t="n">
        <v>0.276797</v>
      </c>
    </row>
    <row r="5173" customFormat="false" ht="15" hidden="false" customHeight="false" outlineLevel="0" collapsed="false">
      <c r="A5173" s="0" t="n">
        <v>8</v>
      </c>
      <c r="B5173" s="0" t="n">
        <v>10.357730999589</v>
      </c>
      <c r="C5173" s="0" t="n">
        <v>10290</v>
      </c>
      <c r="D5173" s="0" t="n">
        <v>0.00580906</v>
      </c>
      <c r="E5173" s="0" t="n">
        <v>0.279012</v>
      </c>
    </row>
    <row r="5174" customFormat="false" ht="15" hidden="false" customHeight="false" outlineLevel="0" collapsed="false">
      <c r="A5174" s="0" t="n">
        <v>3</v>
      </c>
      <c r="B5174" s="0" t="n">
        <v>16.2790920007974</v>
      </c>
      <c r="C5174" s="0" t="n">
        <v>10292</v>
      </c>
      <c r="D5174" s="0" t="n">
        <v>9.493E-005</v>
      </c>
      <c r="E5174" s="0" t="n">
        <v>0.276708</v>
      </c>
    </row>
    <row r="5175" customFormat="false" ht="15" hidden="false" customHeight="false" outlineLevel="0" collapsed="false">
      <c r="A5175" s="0" t="n">
        <v>10</v>
      </c>
      <c r="B5175" s="0" t="n">
        <v>21.2004530001432</v>
      </c>
      <c r="C5175" s="0" t="n">
        <v>10293</v>
      </c>
      <c r="D5175" s="0" t="n">
        <v>0.00356687</v>
      </c>
      <c r="E5175" s="0" t="n">
        <v>0.278104</v>
      </c>
    </row>
    <row r="5176" customFormat="false" ht="15" hidden="false" customHeight="false" outlineLevel="0" collapsed="false">
      <c r="A5176" s="0" t="n">
        <v>5</v>
      </c>
      <c r="B5176" s="0" t="n">
        <v>28.1218140004203</v>
      </c>
      <c r="C5176" s="0" t="n">
        <v>10295</v>
      </c>
      <c r="D5176" s="0" t="n">
        <v>0.00199628</v>
      </c>
      <c r="E5176" s="0" t="n">
        <v>0.277471</v>
      </c>
    </row>
    <row r="5177" customFormat="false" ht="15" hidden="false" customHeight="false" outlineLevel="0" collapsed="false">
      <c r="A5177" s="0" t="n">
        <v>1</v>
      </c>
      <c r="B5177" s="0" t="n">
        <v>1.04317500069737</v>
      </c>
      <c r="C5177" s="0" t="n">
        <v>10297</v>
      </c>
      <c r="D5177" s="0" t="n">
        <v>0.00035712</v>
      </c>
      <c r="E5177" s="0" t="n">
        <v>0.276813</v>
      </c>
    </row>
    <row r="5178" customFormat="false" ht="15" hidden="false" customHeight="false" outlineLevel="0" collapsed="false">
      <c r="A5178" s="0" t="n">
        <v>8</v>
      </c>
      <c r="B5178" s="0" t="n">
        <v>7.96453600004315</v>
      </c>
      <c r="C5178" s="0" t="n">
        <v>10298</v>
      </c>
      <c r="D5178" s="0" t="n">
        <v>0.00575734</v>
      </c>
      <c r="E5178" s="0" t="n">
        <v>0.278991</v>
      </c>
    </row>
    <row r="5179" customFormat="false" ht="15" hidden="false" customHeight="false" outlineLevel="0" collapsed="false">
      <c r="A5179" s="0" t="n">
        <v>3</v>
      </c>
      <c r="B5179" s="0" t="n">
        <v>14.8858970003203</v>
      </c>
      <c r="C5179" s="0" t="n">
        <v>10300</v>
      </c>
      <c r="D5179" s="0" t="n">
        <v>8.494E-005</v>
      </c>
      <c r="E5179" s="0" t="n">
        <v>0.276704</v>
      </c>
    </row>
    <row r="5180" customFormat="false" ht="15" hidden="false" customHeight="false" outlineLevel="0" collapsed="false">
      <c r="A5180" s="0" t="n">
        <v>10</v>
      </c>
      <c r="B5180" s="0" t="n">
        <v>19.8072580005974</v>
      </c>
      <c r="C5180" s="0" t="n">
        <v>10301</v>
      </c>
      <c r="D5180" s="0" t="n">
        <v>0.00372284</v>
      </c>
      <c r="E5180" s="0" t="n">
        <v>0.278167</v>
      </c>
    </row>
    <row r="5181" customFormat="false" ht="15" hidden="false" customHeight="false" outlineLevel="0" collapsed="false">
      <c r="A5181" s="0" t="n">
        <v>5</v>
      </c>
      <c r="B5181" s="0" t="n">
        <v>26.7286189999431</v>
      </c>
      <c r="C5181" s="0" t="n">
        <v>10303</v>
      </c>
      <c r="D5181" s="0" t="n">
        <v>0.0018645</v>
      </c>
      <c r="E5181" s="0" t="n">
        <v>0.277418</v>
      </c>
    </row>
    <row r="5182" customFormat="false" ht="15" hidden="false" customHeight="false" outlineLevel="0" collapsed="false">
      <c r="A5182" s="0" t="n">
        <v>12</v>
      </c>
      <c r="B5182" s="0" t="n">
        <v>30.6499800002202</v>
      </c>
      <c r="C5182" s="0" t="n">
        <v>10304</v>
      </c>
      <c r="D5182" s="0" t="n">
        <v>0.00040205</v>
      </c>
      <c r="E5182" s="0" t="n">
        <v>0.276831</v>
      </c>
    </row>
    <row r="5183" customFormat="false" ht="15" hidden="false" customHeight="false" outlineLevel="0" collapsed="false">
      <c r="A5183" s="0" t="n">
        <v>8</v>
      </c>
      <c r="B5183" s="0" t="n">
        <v>6.57134100049734</v>
      </c>
      <c r="C5183" s="0" t="n">
        <v>10306</v>
      </c>
      <c r="D5183" s="0" t="n">
        <v>0.00569823</v>
      </c>
      <c r="E5183" s="0" t="n">
        <v>0.278967</v>
      </c>
    </row>
    <row r="5184" customFormat="false" ht="15" hidden="false" customHeight="false" outlineLevel="0" collapsed="false">
      <c r="A5184" s="0" t="n">
        <v>3</v>
      </c>
      <c r="B5184" s="0" t="n">
        <v>12.4927019998431</v>
      </c>
      <c r="C5184" s="0" t="n">
        <v>10308</v>
      </c>
      <c r="D5184" s="0" t="n">
        <v>7.744E-005</v>
      </c>
      <c r="E5184" s="0" t="n">
        <v>0.276701</v>
      </c>
    </row>
    <row r="5185" customFormat="false" ht="15" hidden="false" customHeight="false" outlineLevel="0" collapsed="false">
      <c r="A5185" s="0" t="n">
        <v>10</v>
      </c>
      <c r="B5185" s="0" t="n">
        <v>17.4140630001202</v>
      </c>
      <c r="C5185" s="0" t="n">
        <v>10309</v>
      </c>
      <c r="D5185" s="0" t="n">
        <v>0.00387628</v>
      </c>
      <c r="E5185" s="0" t="n">
        <v>0.278229</v>
      </c>
    </row>
    <row r="5186" customFormat="false" ht="15" hidden="false" customHeight="false" outlineLevel="0" collapsed="false">
      <c r="A5186" s="0" t="n">
        <v>5</v>
      </c>
      <c r="B5186" s="0" t="n">
        <v>24.3354240003973</v>
      </c>
      <c r="C5186" s="0" t="n">
        <v>10311</v>
      </c>
      <c r="D5186" s="0" t="n">
        <v>0.00173516</v>
      </c>
      <c r="E5186" s="0" t="n">
        <v>0.277366</v>
      </c>
    </row>
    <row r="5187" customFormat="false" ht="15" hidden="false" customHeight="false" outlineLevel="0" collapsed="false">
      <c r="A5187" s="0" t="n">
        <v>12</v>
      </c>
      <c r="B5187" s="0" t="n">
        <v>28.2567849997431</v>
      </c>
      <c r="C5187" s="0" t="n">
        <v>10312</v>
      </c>
      <c r="D5187" s="0" t="n">
        <v>0.00045197</v>
      </c>
      <c r="E5187" s="0" t="n">
        <v>0.276851</v>
      </c>
    </row>
    <row r="5188" customFormat="false" ht="15" hidden="false" customHeight="false" outlineLevel="0" collapsed="false">
      <c r="A5188" s="0" t="n">
        <v>8</v>
      </c>
      <c r="B5188" s="0" t="n">
        <v>4.17814600002021</v>
      </c>
      <c r="C5188" s="0" t="n">
        <v>10314</v>
      </c>
      <c r="D5188" s="0" t="n">
        <v>0.00562926</v>
      </c>
      <c r="E5188" s="0" t="n">
        <v>0.278939</v>
      </c>
    </row>
    <row r="5189" customFormat="false" ht="15" hidden="false" customHeight="false" outlineLevel="0" collapsed="false">
      <c r="A5189" s="0" t="n">
        <v>3</v>
      </c>
      <c r="B5189" s="0" t="n">
        <v>10.0995070002973</v>
      </c>
      <c r="C5189" s="0" t="n">
        <v>10316</v>
      </c>
      <c r="D5189" s="0" t="n">
        <v>6.995E-005</v>
      </c>
      <c r="E5189" s="0" t="n">
        <v>0.276698</v>
      </c>
    </row>
    <row r="5190" customFormat="false" ht="15" hidden="false" customHeight="false" outlineLevel="0" collapsed="false">
      <c r="A5190" s="0" t="n">
        <v>10</v>
      </c>
      <c r="B5190" s="0" t="n">
        <v>15.0208679996431</v>
      </c>
      <c r="C5190" s="0" t="n">
        <v>10317</v>
      </c>
      <c r="D5190" s="0" t="n">
        <v>0.00402719</v>
      </c>
      <c r="E5190" s="0" t="n">
        <v>0.27829</v>
      </c>
    </row>
    <row r="5191" customFormat="false" ht="15" hidden="false" customHeight="false" outlineLevel="0" collapsed="false">
      <c r="A5191" s="0" t="n">
        <v>5</v>
      </c>
      <c r="B5191" s="0" t="n">
        <v>21.9422290008515</v>
      </c>
      <c r="C5191" s="0" t="n">
        <v>10319</v>
      </c>
      <c r="D5191" s="0" t="n">
        <v>0.00161076</v>
      </c>
      <c r="E5191" s="0" t="n">
        <v>0.277316</v>
      </c>
    </row>
    <row r="5192" customFormat="false" ht="15" hidden="false" customHeight="false" outlineLevel="0" collapsed="false">
      <c r="A5192" s="0" t="n">
        <v>12</v>
      </c>
      <c r="B5192" s="0" t="n">
        <v>25.8635900001973</v>
      </c>
      <c r="C5192" s="0" t="n">
        <v>10320</v>
      </c>
      <c r="D5192" s="0" t="n">
        <v>0.00050687</v>
      </c>
      <c r="E5192" s="0" t="n">
        <v>0.276873</v>
      </c>
    </row>
    <row r="5193" customFormat="false" ht="15" hidden="false" customHeight="false" outlineLevel="0" collapsed="false">
      <c r="A5193" s="0" t="n">
        <v>8</v>
      </c>
      <c r="B5193" s="0" t="n">
        <v>1.78495100047439</v>
      </c>
      <c r="C5193" s="0" t="n">
        <v>10322</v>
      </c>
      <c r="D5193" s="0" t="n">
        <v>0.00555042</v>
      </c>
      <c r="E5193" s="0" t="n">
        <v>0.278907</v>
      </c>
    </row>
    <row r="5194" customFormat="false" ht="15" hidden="false" customHeight="false" outlineLevel="0" collapsed="false">
      <c r="A5194" s="0" t="n">
        <v>3</v>
      </c>
      <c r="B5194" s="0" t="n">
        <v>7.7063120007515</v>
      </c>
      <c r="C5194" s="0" t="n">
        <v>10324</v>
      </c>
      <c r="D5194" s="0" t="n">
        <v>6.495E-005</v>
      </c>
      <c r="E5194" s="0" t="n">
        <v>0.276696</v>
      </c>
    </row>
    <row r="5195" customFormat="false" ht="15" hidden="false" customHeight="false" outlineLevel="0" collapsed="false">
      <c r="A5195" s="0" t="n">
        <v>10</v>
      </c>
      <c r="B5195" s="0" t="n">
        <v>12.6276730000973</v>
      </c>
      <c r="C5195" s="0" t="n">
        <v>10325</v>
      </c>
      <c r="D5195" s="0" t="n">
        <v>0.00417557</v>
      </c>
      <c r="E5195" s="0" t="n">
        <v>0.27835</v>
      </c>
    </row>
    <row r="5196" customFormat="false" ht="15" hidden="false" customHeight="false" outlineLevel="0" collapsed="false">
      <c r="A5196" s="0" t="n">
        <v>5</v>
      </c>
      <c r="B5196" s="0" t="n">
        <v>19.5490340003744</v>
      </c>
      <c r="C5196" s="0" t="n">
        <v>10327</v>
      </c>
      <c r="D5196" s="0" t="n">
        <v>0.0014913</v>
      </c>
      <c r="E5196" s="0" t="n">
        <v>0.277268</v>
      </c>
    </row>
    <row r="5197" customFormat="false" ht="15" hidden="false" customHeight="false" outlineLevel="0" collapsed="false">
      <c r="A5197" s="0" t="n">
        <v>12</v>
      </c>
      <c r="B5197" s="0" t="n">
        <v>23.4703950006515</v>
      </c>
      <c r="C5197" s="0" t="n">
        <v>10328</v>
      </c>
      <c r="D5197" s="0" t="n">
        <v>0.00056425</v>
      </c>
      <c r="E5197" s="0" t="n">
        <v>0.276896</v>
      </c>
    </row>
    <row r="5198" customFormat="false" ht="15" hidden="false" customHeight="false" outlineLevel="0" collapsed="false">
      <c r="A5198" s="0" t="n">
        <v>7</v>
      </c>
      <c r="B5198" s="0" t="n">
        <v>30.3917559999973</v>
      </c>
      <c r="C5198" s="0" t="n">
        <v>10330</v>
      </c>
      <c r="D5198" s="0" t="n">
        <v>0.00546417</v>
      </c>
      <c r="E5198" s="0" t="n">
        <v>0.278872</v>
      </c>
    </row>
    <row r="5199" customFormat="false" ht="15" hidden="false" customHeight="false" outlineLevel="0" collapsed="false">
      <c r="A5199" s="0" t="n">
        <v>3</v>
      </c>
      <c r="B5199" s="0" t="n">
        <v>5.31311700027436</v>
      </c>
      <c r="C5199" s="0" t="n">
        <v>10332</v>
      </c>
      <c r="D5199" s="0" t="n">
        <v>5.996E-005</v>
      </c>
      <c r="E5199" s="0" t="n">
        <v>0.276694</v>
      </c>
    </row>
    <row r="5200" customFormat="false" ht="15" hidden="false" customHeight="false" outlineLevel="0" collapsed="false">
      <c r="A5200" s="0" t="n">
        <v>10</v>
      </c>
      <c r="B5200" s="0" t="n">
        <v>10.2344780005515</v>
      </c>
      <c r="C5200" s="0" t="n">
        <v>10333</v>
      </c>
      <c r="D5200" s="0" t="n">
        <v>0.0043239</v>
      </c>
      <c r="E5200" s="0" t="n">
        <v>0.27841</v>
      </c>
    </row>
    <row r="5201" customFormat="false" ht="15" hidden="false" customHeight="false" outlineLevel="0" collapsed="false">
      <c r="A5201" s="0" t="n">
        <v>5</v>
      </c>
      <c r="B5201" s="0" t="n">
        <v>17.1558389998972</v>
      </c>
      <c r="C5201" s="0" t="n">
        <v>10335</v>
      </c>
      <c r="D5201" s="0" t="n">
        <v>0.00137927</v>
      </c>
      <c r="E5201" s="0" t="n">
        <v>0.277223</v>
      </c>
    </row>
    <row r="5202" customFormat="false" ht="15" hidden="false" customHeight="false" outlineLevel="0" collapsed="false">
      <c r="A5202" s="0" t="n">
        <v>12</v>
      </c>
      <c r="B5202" s="0" t="n">
        <v>21.0772000001743</v>
      </c>
      <c r="C5202" s="0" t="n">
        <v>10336</v>
      </c>
      <c r="D5202" s="0" t="n">
        <v>0.00062912</v>
      </c>
      <c r="E5202" s="0" t="n">
        <v>0.276922</v>
      </c>
    </row>
    <row r="5203" customFormat="false" ht="15" hidden="false" customHeight="false" outlineLevel="0" collapsed="false">
      <c r="A5203" s="0" t="n">
        <v>7</v>
      </c>
      <c r="B5203" s="0" t="n">
        <v>27.9985610004514</v>
      </c>
      <c r="C5203" s="0" t="n">
        <v>10338</v>
      </c>
      <c r="D5203" s="0" t="n">
        <v>0.0053705</v>
      </c>
      <c r="E5203" s="0" t="n">
        <v>0.278834</v>
      </c>
    </row>
    <row r="5204" customFormat="false" ht="15" hidden="false" customHeight="false" outlineLevel="0" collapsed="false">
      <c r="A5204" s="0" t="n">
        <v>3</v>
      </c>
      <c r="B5204" s="0" t="n">
        <v>2.91992199979722</v>
      </c>
      <c r="C5204" s="0" t="n">
        <v>10340</v>
      </c>
      <c r="D5204" s="0" t="n">
        <v>5.746E-005</v>
      </c>
      <c r="E5204" s="0" t="n">
        <v>0.276693</v>
      </c>
    </row>
    <row r="5205" customFormat="false" ht="15" hidden="false" customHeight="false" outlineLevel="0" collapsed="false">
      <c r="A5205" s="0" t="n">
        <v>10</v>
      </c>
      <c r="B5205" s="0" t="n">
        <v>7.84128300007433</v>
      </c>
      <c r="C5205" s="0" t="n">
        <v>10341</v>
      </c>
      <c r="D5205" s="0" t="n">
        <v>0.00446476</v>
      </c>
      <c r="E5205" s="0" t="n">
        <v>0.278467</v>
      </c>
    </row>
    <row r="5206" customFormat="false" ht="15" hidden="false" customHeight="false" outlineLevel="0" collapsed="false">
      <c r="A5206" s="0" t="n">
        <v>5</v>
      </c>
      <c r="B5206" s="0" t="n">
        <v>14.7626440003514</v>
      </c>
      <c r="C5206" s="0" t="n">
        <v>10343</v>
      </c>
      <c r="D5206" s="0" t="n">
        <v>0.0012697</v>
      </c>
      <c r="E5206" s="0" t="n">
        <v>0.277179</v>
      </c>
    </row>
    <row r="5207" customFormat="false" ht="15" hidden="false" customHeight="false" outlineLevel="0" collapsed="false">
      <c r="A5207" s="0" t="n">
        <v>12</v>
      </c>
      <c r="B5207" s="0" t="n">
        <v>18.6840049996972</v>
      </c>
      <c r="C5207" s="0" t="n">
        <v>10344</v>
      </c>
      <c r="D5207" s="0" t="n">
        <v>0.00069896</v>
      </c>
      <c r="E5207" s="0" t="n">
        <v>0.27695</v>
      </c>
    </row>
    <row r="5208" customFormat="false" ht="15" hidden="false" customHeight="false" outlineLevel="0" collapsed="false">
      <c r="A5208" s="0" t="n">
        <v>7</v>
      </c>
      <c r="B5208" s="0" t="n">
        <v>25.6053660009056</v>
      </c>
      <c r="C5208" s="0" t="n">
        <v>10346</v>
      </c>
      <c r="D5208" s="0" t="n">
        <v>0.00526695</v>
      </c>
      <c r="E5208" s="0" t="n">
        <v>0.278792</v>
      </c>
    </row>
    <row r="5209" customFormat="false" ht="15" hidden="false" customHeight="false" outlineLevel="0" collapsed="false">
      <c r="A5209" s="0" t="n">
        <v>2</v>
      </c>
      <c r="B5209" s="0" t="n">
        <v>29.5267270002514</v>
      </c>
      <c r="C5209" s="0" t="n">
        <v>10348</v>
      </c>
      <c r="D5209" s="0" t="n">
        <v>5.496E-005</v>
      </c>
      <c r="E5209" s="0" t="n">
        <v>0.276692</v>
      </c>
    </row>
    <row r="5210" customFormat="false" ht="15" hidden="false" customHeight="false" outlineLevel="0" collapsed="false">
      <c r="A5210" s="0" t="n">
        <v>10</v>
      </c>
      <c r="B5210" s="0" t="n">
        <v>5.44808799959719</v>
      </c>
      <c r="C5210" s="0" t="n">
        <v>10349</v>
      </c>
      <c r="D5210" s="0" t="n">
        <v>0.00460557</v>
      </c>
      <c r="E5210" s="0" t="n">
        <v>0.278524</v>
      </c>
    </row>
    <row r="5211" customFormat="false" ht="15" hidden="false" customHeight="false" outlineLevel="0" collapsed="false">
      <c r="A5211" s="0" t="n">
        <v>5</v>
      </c>
      <c r="B5211" s="0" t="n">
        <v>12.3694490008056</v>
      </c>
      <c r="C5211" s="0" t="n">
        <v>10351</v>
      </c>
      <c r="D5211" s="0" t="n">
        <v>0.00116508</v>
      </c>
      <c r="E5211" s="0" t="n">
        <v>0.277137</v>
      </c>
    </row>
    <row r="5212" customFormat="false" ht="15" hidden="false" customHeight="false" outlineLevel="0" collapsed="false">
      <c r="A5212" s="0" t="n">
        <v>12</v>
      </c>
      <c r="B5212" s="0" t="n">
        <v>16.2908100001514</v>
      </c>
      <c r="C5212" s="0" t="n">
        <v>10352</v>
      </c>
      <c r="D5212" s="0" t="n">
        <v>0.00077377</v>
      </c>
      <c r="E5212" s="0" t="n">
        <v>0.27698</v>
      </c>
    </row>
    <row r="5213" customFormat="false" ht="15" hidden="false" customHeight="false" outlineLevel="0" collapsed="false">
      <c r="A5213" s="0" t="n">
        <v>7</v>
      </c>
      <c r="B5213" s="0" t="n">
        <v>23.2121710004285</v>
      </c>
      <c r="C5213" s="0" t="n">
        <v>10354</v>
      </c>
      <c r="D5213" s="0" t="n">
        <v>0.00515844</v>
      </c>
      <c r="E5213" s="0" t="n">
        <v>0.278748</v>
      </c>
    </row>
    <row r="5214" customFormat="false" ht="15" hidden="false" customHeight="false" outlineLevel="0" collapsed="false">
      <c r="A5214" s="0" t="n">
        <v>2</v>
      </c>
      <c r="B5214" s="0" t="n">
        <v>27.1335320007056</v>
      </c>
      <c r="C5214" s="0" t="n">
        <v>10356</v>
      </c>
      <c r="D5214" s="0" t="n">
        <v>5.246E-005</v>
      </c>
      <c r="E5214" s="0" t="n">
        <v>0.276691</v>
      </c>
    </row>
    <row r="5215" customFormat="false" ht="15" hidden="false" customHeight="false" outlineLevel="0" collapsed="false">
      <c r="A5215" s="0" t="n">
        <v>10</v>
      </c>
      <c r="B5215" s="0" t="n">
        <v>3.05489300005138</v>
      </c>
      <c r="C5215" s="0" t="n">
        <v>10357</v>
      </c>
      <c r="D5215" s="0" t="n">
        <v>0.00473892</v>
      </c>
      <c r="E5215" s="0" t="n">
        <v>0.278578</v>
      </c>
    </row>
    <row r="5216" customFormat="false" ht="15" hidden="false" customHeight="false" outlineLevel="0" collapsed="false">
      <c r="A5216" s="0" t="n">
        <v>5</v>
      </c>
      <c r="B5216" s="0" t="n">
        <v>9.97625400032848</v>
      </c>
      <c r="C5216" s="0" t="n">
        <v>10359</v>
      </c>
      <c r="D5216" s="0" t="n">
        <v>0.00106792</v>
      </c>
      <c r="E5216" s="0" t="n">
        <v>0.277098</v>
      </c>
    </row>
    <row r="5217" customFormat="false" ht="15" hidden="false" customHeight="false" outlineLevel="0" collapsed="false">
      <c r="A5217" s="0" t="n">
        <v>12</v>
      </c>
      <c r="B5217" s="0" t="n">
        <v>13.8976150006056</v>
      </c>
      <c r="C5217" s="0" t="n">
        <v>10360</v>
      </c>
      <c r="D5217" s="0" t="n">
        <v>0.00085356</v>
      </c>
      <c r="E5217" s="0" t="n">
        <v>0.277012</v>
      </c>
    </row>
    <row r="5218" customFormat="false" ht="15" hidden="false" customHeight="false" outlineLevel="0" collapsed="false">
      <c r="A5218" s="0" t="n">
        <v>7</v>
      </c>
      <c r="B5218" s="0" t="n">
        <v>20.8189759999514</v>
      </c>
      <c r="C5218" s="0" t="n">
        <v>10362</v>
      </c>
      <c r="D5218" s="0" t="n">
        <v>0.0050425</v>
      </c>
      <c r="E5218" s="0" t="n">
        <v>0.278701</v>
      </c>
    </row>
    <row r="5219" customFormat="false" ht="15" hidden="false" customHeight="false" outlineLevel="0" collapsed="false">
      <c r="A5219" s="0" t="n">
        <v>2</v>
      </c>
      <c r="B5219" s="0" t="n">
        <v>24.7403370002285</v>
      </c>
      <c r="C5219" s="0" t="n">
        <v>10364</v>
      </c>
      <c r="D5219" s="0" t="n">
        <v>5.246E-005</v>
      </c>
      <c r="E5219" s="0" t="n">
        <v>0.276691</v>
      </c>
    </row>
    <row r="5220" customFormat="false" ht="15" hidden="false" customHeight="false" outlineLevel="0" collapsed="false">
      <c r="A5220" s="0" t="n">
        <v>9</v>
      </c>
      <c r="B5220" s="0" t="n">
        <v>30.6616980005056</v>
      </c>
      <c r="C5220" s="0" t="n">
        <v>10365</v>
      </c>
      <c r="D5220" s="0" t="n">
        <v>0.00486976</v>
      </c>
      <c r="E5220" s="0" t="n">
        <v>0.278631</v>
      </c>
    </row>
    <row r="5221" customFormat="false" ht="15" hidden="false" customHeight="false" outlineLevel="0" collapsed="false">
      <c r="A5221" s="0" t="n">
        <v>5</v>
      </c>
      <c r="B5221" s="0" t="n">
        <v>7.58305899985135</v>
      </c>
      <c r="C5221" s="0" t="n">
        <v>10367</v>
      </c>
      <c r="D5221" s="0" t="n">
        <v>0.00097571</v>
      </c>
      <c r="E5221" s="0" t="n">
        <v>0.277061</v>
      </c>
    </row>
    <row r="5222" customFormat="false" ht="15" hidden="false" customHeight="false" outlineLevel="0" collapsed="false">
      <c r="A5222" s="0" t="n">
        <v>12</v>
      </c>
      <c r="B5222" s="0" t="n">
        <v>11.5044200001285</v>
      </c>
      <c r="C5222" s="0" t="n">
        <v>10368</v>
      </c>
      <c r="D5222" s="0" t="n">
        <v>0.00093832</v>
      </c>
      <c r="E5222" s="0" t="n">
        <v>0.277046</v>
      </c>
    </row>
    <row r="5223" customFormat="false" ht="15" hidden="false" customHeight="false" outlineLevel="0" collapsed="false">
      <c r="A5223" s="0" t="n">
        <v>7</v>
      </c>
      <c r="B5223" s="0" t="n">
        <v>18.4257810004056</v>
      </c>
      <c r="C5223" s="0" t="n">
        <v>10370</v>
      </c>
      <c r="D5223" s="0" t="n">
        <v>0.00492159</v>
      </c>
      <c r="E5223" s="0" t="n">
        <v>0.278652</v>
      </c>
    </row>
    <row r="5224" customFormat="false" ht="15" hidden="false" customHeight="false" outlineLevel="0" collapsed="false">
      <c r="A5224" s="0" t="n">
        <v>2</v>
      </c>
      <c r="B5224" s="0" t="n">
        <v>22.3471419997513</v>
      </c>
      <c r="C5224" s="0" t="n">
        <v>10372</v>
      </c>
      <c r="D5224" s="0" t="n">
        <v>4.997E-005</v>
      </c>
      <c r="E5224" s="0" t="n">
        <v>0.27669</v>
      </c>
    </row>
    <row r="5225" customFormat="false" ht="15" hidden="false" customHeight="false" outlineLevel="0" collapsed="false">
      <c r="A5225" s="0" t="n">
        <v>9</v>
      </c>
      <c r="B5225" s="0" t="n">
        <v>28.2685030000284</v>
      </c>
      <c r="C5225" s="0" t="n">
        <v>10373</v>
      </c>
      <c r="D5225" s="0" t="n">
        <v>0.00499315</v>
      </c>
      <c r="E5225" s="0" t="n">
        <v>0.278681</v>
      </c>
    </row>
    <row r="5226" customFormat="false" ht="15" hidden="false" customHeight="false" outlineLevel="0" collapsed="false">
      <c r="A5226" s="0" t="n">
        <v>5</v>
      </c>
      <c r="B5226" s="0" t="n">
        <v>5.18986400030553</v>
      </c>
      <c r="C5226" s="0" t="n">
        <v>10375</v>
      </c>
      <c r="D5226" s="0" t="n">
        <v>0.00088846</v>
      </c>
      <c r="E5226" s="0" t="n">
        <v>0.277026</v>
      </c>
    </row>
    <row r="5227" customFormat="false" ht="15" hidden="false" customHeight="false" outlineLevel="0" collapsed="false">
      <c r="A5227" s="0" t="n">
        <v>12</v>
      </c>
      <c r="B5227" s="0" t="n">
        <v>9.11122499965131</v>
      </c>
      <c r="C5227" s="0" t="n">
        <v>10376</v>
      </c>
      <c r="D5227" s="0" t="n">
        <v>0.00102804</v>
      </c>
      <c r="E5227" s="0" t="n">
        <v>0.277082</v>
      </c>
    </row>
    <row r="5228" customFormat="false" ht="15" hidden="false" customHeight="false" outlineLevel="0" collapsed="false">
      <c r="A5228" s="0" t="n">
        <v>7</v>
      </c>
      <c r="B5228" s="0" t="n">
        <v>16.0325860008597</v>
      </c>
      <c r="C5228" s="0" t="n">
        <v>10378</v>
      </c>
      <c r="D5228" s="0" t="n">
        <v>0.00479323</v>
      </c>
      <c r="E5228" s="0" t="n">
        <v>0.2786</v>
      </c>
    </row>
    <row r="5229" customFormat="false" ht="15" hidden="false" customHeight="false" outlineLevel="0" collapsed="false">
      <c r="A5229" s="0" t="n">
        <v>2</v>
      </c>
      <c r="B5229" s="0" t="n">
        <v>19.9539470002055</v>
      </c>
      <c r="C5229" s="0" t="n">
        <v>10380</v>
      </c>
      <c r="D5229" s="0" t="n">
        <v>5.246E-005</v>
      </c>
      <c r="E5229" s="0" t="n">
        <v>0.276691</v>
      </c>
    </row>
    <row r="5230" customFormat="false" ht="15" hidden="false" customHeight="false" outlineLevel="0" collapsed="false">
      <c r="A5230" s="0" t="n">
        <v>9</v>
      </c>
      <c r="B5230" s="0" t="n">
        <v>25.8753079995513</v>
      </c>
      <c r="C5230" s="0" t="n">
        <v>10381</v>
      </c>
      <c r="D5230" s="0" t="n">
        <v>0.00511157</v>
      </c>
      <c r="E5230" s="0" t="n">
        <v>0.278729</v>
      </c>
    </row>
    <row r="5231" customFormat="false" ht="15" hidden="false" customHeight="false" outlineLevel="0" collapsed="false">
      <c r="A5231" s="0" t="n">
        <v>5</v>
      </c>
      <c r="B5231" s="0" t="n">
        <v>2.79666900075972</v>
      </c>
      <c r="C5231" s="0" t="n">
        <v>10383</v>
      </c>
      <c r="D5231" s="0" t="n">
        <v>0.00080619</v>
      </c>
      <c r="E5231" s="0" t="n">
        <v>0.276993</v>
      </c>
    </row>
    <row r="5232" customFormat="false" ht="15" hidden="false" customHeight="false" outlineLevel="0" collapsed="false">
      <c r="A5232" s="0" t="n">
        <v>12</v>
      </c>
      <c r="B5232" s="0" t="n">
        <v>6.7180300001055</v>
      </c>
      <c r="C5232" s="0" t="n">
        <v>10384</v>
      </c>
      <c r="D5232" s="0" t="n">
        <v>0.00112522</v>
      </c>
      <c r="E5232" s="0" t="n">
        <v>0.277121</v>
      </c>
    </row>
    <row r="5233" customFormat="false" ht="15" hidden="false" customHeight="false" outlineLevel="0" collapsed="false">
      <c r="A5233" s="0" t="n">
        <v>7</v>
      </c>
      <c r="B5233" s="0" t="n">
        <v>13.6393910003826</v>
      </c>
      <c r="C5233" s="0" t="n">
        <v>10386</v>
      </c>
      <c r="D5233" s="0" t="n">
        <v>0.00466237</v>
      </c>
      <c r="E5233" s="0" t="n">
        <v>0.278547</v>
      </c>
    </row>
    <row r="5234" customFormat="false" ht="15" hidden="false" customHeight="false" outlineLevel="0" collapsed="false">
      <c r="A5234" s="0" t="n">
        <v>2</v>
      </c>
      <c r="B5234" s="0" t="n">
        <v>17.5607520006597</v>
      </c>
      <c r="C5234" s="0" t="n">
        <v>10388</v>
      </c>
      <c r="D5234" s="0" t="n">
        <v>5.246E-005</v>
      </c>
      <c r="E5234" s="0" t="n">
        <v>0.276691</v>
      </c>
    </row>
    <row r="5235" customFormat="false" ht="15" hidden="false" customHeight="false" outlineLevel="0" collapsed="false">
      <c r="A5235" s="0" t="n">
        <v>9</v>
      </c>
      <c r="B5235" s="0" t="n">
        <v>23.4821130000055</v>
      </c>
      <c r="C5235" s="0" t="n">
        <v>10389</v>
      </c>
      <c r="D5235" s="0" t="n">
        <v>0.00522256</v>
      </c>
      <c r="E5235" s="0" t="n">
        <v>0.278774</v>
      </c>
    </row>
    <row r="5236" customFormat="false" ht="15" hidden="false" customHeight="false" outlineLevel="0" collapsed="false">
      <c r="A5236" s="0" t="n">
        <v>4</v>
      </c>
      <c r="B5236" s="0" t="n">
        <v>30.4034740002826</v>
      </c>
      <c r="C5236" s="0" t="n">
        <v>10391</v>
      </c>
      <c r="D5236" s="0" t="n">
        <v>0.00072889</v>
      </c>
      <c r="E5236" s="0" t="n">
        <v>0.276962</v>
      </c>
    </row>
    <row r="5237" customFormat="false" ht="15" hidden="false" customHeight="false" outlineLevel="0" collapsed="false">
      <c r="A5237" s="0" t="n">
        <v>12</v>
      </c>
      <c r="B5237" s="0" t="n">
        <v>4.32483500055969</v>
      </c>
      <c r="C5237" s="0" t="n">
        <v>10392</v>
      </c>
      <c r="D5237" s="0" t="n">
        <v>0.00122487</v>
      </c>
      <c r="E5237" s="0" t="n">
        <v>0.277161</v>
      </c>
    </row>
    <row r="5238" customFormat="false" ht="15" hidden="false" customHeight="false" outlineLevel="0" collapsed="false">
      <c r="A5238" s="0" t="n">
        <v>7</v>
      </c>
      <c r="B5238" s="0" t="n">
        <v>11.2461959999055</v>
      </c>
      <c r="C5238" s="0" t="n">
        <v>10394</v>
      </c>
      <c r="D5238" s="0" t="n">
        <v>0.00452405</v>
      </c>
      <c r="E5238" s="0" t="n">
        <v>0.278491</v>
      </c>
    </row>
    <row r="5239" customFormat="false" ht="15" hidden="false" customHeight="false" outlineLevel="0" collapsed="false">
      <c r="A5239" s="0" t="n">
        <v>2</v>
      </c>
      <c r="B5239" s="0" t="n">
        <v>15.1675570001826</v>
      </c>
      <c r="C5239" s="0" t="n">
        <v>10396</v>
      </c>
      <c r="D5239" s="0" t="n">
        <v>5.496E-005</v>
      </c>
      <c r="E5239" s="0" t="n">
        <v>0.276692</v>
      </c>
    </row>
    <row r="5240" customFormat="false" ht="15" hidden="false" customHeight="false" outlineLevel="0" collapsed="false">
      <c r="A5240" s="0" t="n">
        <v>9</v>
      </c>
      <c r="B5240" s="0" t="n">
        <v>21.0889180004597</v>
      </c>
      <c r="C5240" s="0" t="n">
        <v>10397</v>
      </c>
      <c r="D5240" s="0" t="n">
        <v>0.00532612</v>
      </c>
      <c r="E5240" s="0" t="n">
        <v>0.278816</v>
      </c>
    </row>
    <row r="5241" customFormat="false" ht="15" hidden="false" customHeight="false" outlineLevel="0" collapsed="false">
      <c r="A5241" s="0" t="n">
        <v>4</v>
      </c>
      <c r="B5241" s="0" t="n">
        <v>28.0102789998055</v>
      </c>
      <c r="C5241" s="0" t="n">
        <v>10399</v>
      </c>
      <c r="D5241" s="0" t="n">
        <v>0.00065656</v>
      </c>
      <c r="E5241" s="0" t="n">
        <v>0.276933</v>
      </c>
    </row>
    <row r="5242" customFormat="false" ht="15" hidden="false" customHeight="false" outlineLevel="0" collapsed="false">
      <c r="A5242" s="0" t="n">
        <v>12</v>
      </c>
      <c r="B5242" s="0" t="n">
        <v>1.93164000008255</v>
      </c>
      <c r="C5242" s="0" t="n">
        <v>10400</v>
      </c>
      <c r="D5242" s="0" t="n">
        <v>0.00133196</v>
      </c>
      <c r="E5242" s="0" t="n">
        <v>0.277204</v>
      </c>
    </row>
    <row r="5243" customFormat="false" ht="15" hidden="false" customHeight="false" outlineLevel="0" collapsed="false">
      <c r="A5243" s="0" t="n">
        <v>7</v>
      </c>
      <c r="B5243" s="0" t="n">
        <v>8.85300100035965</v>
      </c>
      <c r="C5243" s="0" t="n">
        <v>10402</v>
      </c>
      <c r="D5243" s="0" t="n">
        <v>0.00438321</v>
      </c>
      <c r="E5243" s="0" t="n">
        <v>0.278434</v>
      </c>
    </row>
    <row r="5244" customFormat="false" ht="15" hidden="false" customHeight="false" outlineLevel="0" collapsed="false">
      <c r="A5244" s="0" t="n">
        <v>2</v>
      </c>
      <c r="B5244" s="0" t="n">
        <v>12.7743619997054</v>
      </c>
      <c r="C5244" s="0" t="n">
        <v>10404</v>
      </c>
      <c r="D5244" s="0" t="n">
        <v>5.746E-005</v>
      </c>
      <c r="E5244" s="0" t="n">
        <v>0.276693</v>
      </c>
    </row>
    <row r="5245" customFormat="false" ht="15" hidden="false" customHeight="false" outlineLevel="0" collapsed="false">
      <c r="A5245" s="0" t="n">
        <v>9</v>
      </c>
      <c r="B5245" s="0" t="n">
        <v>18.6957230009139</v>
      </c>
      <c r="C5245" s="0" t="n">
        <v>10405</v>
      </c>
      <c r="D5245" s="0" t="n">
        <v>0.00542473</v>
      </c>
      <c r="E5245" s="0" t="n">
        <v>0.278856</v>
      </c>
    </row>
    <row r="5246" customFormat="false" ht="15" hidden="false" customHeight="false" outlineLevel="0" collapsed="false">
      <c r="A5246" s="0" t="n">
        <v>4</v>
      </c>
      <c r="B5246" s="0" t="n">
        <v>25.6170840002596</v>
      </c>
      <c r="C5246" s="0" t="n">
        <v>10407</v>
      </c>
      <c r="D5246" s="0" t="n">
        <v>0.0005917</v>
      </c>
      <c r="E5246" s="0" t="n">
        <v>0.276907</v>
      </c>
    </row>
    <row r="5247" customFormat="false" ht="15" hidden="false" customHeight="false" outlineLevel="0" collapsed="false">
      <c r="A5247" s="0" t="n">
        <v>11</v>
      </c>
      <c r="B5247" s="0" t="n">
        <v>29.5384449996054</v>
      </c>
      <c r="C5247" s="0" t="n">
        <v>10408</v>
      </c>
      <c r="D5247" s="0" t="n">
        <v>0.001444</v>
      </c>
      <c r="E5247" s="0" t="n">
        <v>0.277249</v>
      </c>
    </row>
    <row r="5248" customFormat="false" ht="15" hidden="false" customHeight="false" outlineLevel="0" collapsed="false">
      <c r="A5248" s="0" t="n">
        <v>7</v>
      </c>
      <c r="B5248" s="0" t="n">
        <v>6.45980600081384</v>
      </c>
      <c r="C5248" s="0" t="n">
        <v>10410</v>
      </c>
      <c r="D5248" s="0" t="n">
        <v>0.00423738</v>
      </c>
      <c r="E5248" s="0" t="n">
        <v>0.278375</v>
      </c>
    </row>
    <row r="5249" customFormat="false" ht="15" hidden="false" customHeight="false" outlineLevel="0" collapsed="false">
      <c r="A5249" s="0" t="n">
        <v>2</v>
      </c>
      <c r="B5249" s="0" t="n">
        <v>10.3811670001596</v>
      </c>
      <c r="C5249" s="0" t="n">
        <v>10412</v>
      </c>
      <c r="D5249" s="0" t="n">
        <v>6.246E-005</v>
      </c>
      <c r="E5249" s="0" t="n">
        <v>0.276695</v>
      </c>
    </row>
    <row r="5250" customFormat="false" ht="15" hidden="false" customHeight="false" outlineLevel="0" collapsed="false">
      <c r="A5250" s="0" t="n">
        <v>9</v>
      </c>
      <c r="B5250" s="0" t="n">
        <v>16.3025280004367</v>
      </c>
      <c r="C5250" s="0" t="n">
        <v>10413</v>
      </c>
      <c r="D5250" s="0" t="n">
        <v>0.00551345</v>
      </c>
      <c r="E5250" s="0" t="n">
        <v>0.278892</v>
      </c>
    </row>
    <row r="5251" customFormat="false" ht="15" hidden="false" customHeight="false" outlineLevel="0" collapsed="false">
      <c r="A5251" s="0" t="n">
        <v>4</v>
      </c>
      <c r="B5251" s="0" t="n">
        <v>23.2238890007138</v>
      </c>
      <c r="C5251" s="0" t="n">
        <v>10415</v>
      </c>
      <c r="D5251" s="0" t="n">
        <v>0.00052932</v>
      </c>
      <c r="E5251" s="0" t="n">
        <v>0.276882</v>
      </c>
    </row>
    <row r="5252" customFormat="false" ht="15" hidden="false" customHeight="false" outlineLevel="0" collapsed="false">
      <c r="A5252" s="0" t="n">
        <v>11</v>
      </c>
      <c r="B5252" s="0" t="n">
        <v>27.1452500000596</v>
      </c>
      <c r="C5252" s="0" t="n">
        <v>10416</v>
      </c>
      <c r="D5252" s="0" t="n">
        <v>0.00156099</v>
      </c>
      <c r="E5252" s="0" t="n">
        <v>0.277296</v>
      </c>
    </row>
    <row r="5253" customFormat="false" ht="15" hidden="false" customHeight="false" outlineLevel="0" collapsed="false">
      <c r="A5253" s="0" t="n">
        <v>7</v>
      </c>
      <c r="B5253" s="0" t="n">
        <v>4.06661100033671</v>
      </c>
      <c r="C5253" s="0" t="n">
        <v>10418</v>
      </c>
      <c r="D5253" s="0" t="n">
        <v>0.00408903</v>
      </c>
      <c r="E5253" s="0" t="n">
        <v>0.278315</v>
      </c>
    </row>
    <row r="5254" customFormat="false" ht="15" hidden="false" customHeight="false" outlineLevel="0" collapsed="false">
      <c r="A5254" s="0" t="n">
        <v>2</v>
      </c>
      <c r="B5254" s="0" t="n">
        <v>7.98797200061381</v>
      </c>
      <c r="C5254" s="0" t="n">
        <v>10420</v>
      </c>
      <c r="D5254" s="0" t="n">
        <v>6.745E-005</v>
      </c>
      <c r="E5254" s="0" t="n">
        <v>0.276697</v>
      </c>
    </row>
    <row r="5255" customFormat="false" ht="15" hidden="false" customHeight="false" outlineLevel="0" collapsed="false">
      <c r="A5255" s="0" t="n">
        <v>9</v>
      </c>
      <c r="B5255" s="0" t="n">
        <v>13.9093329999596</v>
      </c>
      <c r="C5255" s="0" t="n">
        <v>10421</v>
      </c>
      <c r="D5255" s="0" t="n">
        <v>0.00559477</v>
      </c>
      <c r="E5255" s="0" t="n">
        <v>0.278925</v>
      </c>
    </row>
    <row r="5256" customFormat="false" ht="15" hidden="false" customHeight="false" outlineLevel="0" collapsed="false">
      <c r="A5256" s="0" t="n">
        <v>4</v>
      </c>
      <c r="B5256" s="0" t="n">
        <v>20.8306940002367</v>
      </c>
      <c r="C5256" s="0" t="n">
        <v>10423</v>
      </c>
      <c r="D5256" s="0" t="n">
        <v>0.00047443</v>
      </c>
      <c r="E5256" s="0" t="n">
        <v>0.27686</v>
      </c>
    </row>
    <row r="5257" customFormat="false" ht="15" hidden="false" customHeight="false" outlineLevel="0" collapsed="false">
      <c r="A5257" s="0" t="n">
        <v>11</v>
      </c>
      <c r="B5257" s="0" t="n">
        <v>24.7520550005138</v>
      </c>
      <c r="C5257" s="0" t="n">
        <v>10424</v>
      </c>
      <c r="D5257" s="0" t="n">
        <v>0.00168292</v>
      </c>
      <c r="E5257" s="0" t="n">
        <v>0.277345</v>
      </c>
    </row>
    <row r="5258" customFormat="false" ht="15" hidden="false" customHeight="false" outlineLevel="0" collapsed="false">
      <c r="A5258" s="0" t="n">
        <v>7</v>
      </c>
      <c r="B5258" s="0" t="n">
        <v>1.67341599985957</v>
      </c>
      <c r="C5258" s="0" t="n">
        <v>10426</v>
      </c>
      <c r="D5258" s="0" t="n">
        <v>0.00393814</v>
      </c>
      <c r="E5258" s="0" t="n">
        <v>0.278254</v>
      </c>
    </row>
    <row r="5259" customFormat="false" ht="15" hidden="false" customHeight="false" outlineLevel="0" collapsed="false">
      <c r="A5259" s="0" t="n">
        <v>2</v>
      </c>
      <c r="B5259" s="0" t="n">
        <v>5.59477700013667</v>
      </c>
      <c r="C5259" s="0" t="n">
        <v>10428</v>
      </c>
      <c r="D5259" s="0" t="n">
        <v>7.495E-005</v>
      </c>
      <c r="E5259" s="0" t="n">
        <v>0.2767</v>
      </c>
    </row>
    <row r="5260" customFormat="false" ht="15" hidden="false" customHeight="false" outlineLevel="0" collapsed="false">
      <c r="A5260" s="0" t="n">
        <v>9</v>
      </c>
      <c r="B5260" s="0" t="n">
        <v>11.5161380004138</v>
      </c>
      <c r="C5260" s="0" t="n">
        <v>10429</v>
      </c>
      <c r="D5260" s="0" t="n">
        <v>0.00566621</v>
      </c>
      <c r="E5260" s="0" t="n">
        <v>0.278954</v>
      </c>
    </row>
    <row r="5261" customFormat="false" ht="15" hidden="false" customHeight="false" outlineLevel="0" collapsed="false">
      <c r="A5261" s="0" t="n">
        <v>4</v>
      </c>
      <c r="B5261" s="0" t="n">
        <v>18.4374989997596</v>
      </c>
      <c r="C5261" s="0" t="n">
        <v>10431</v>
      </c>
      <c r="D5261" s="0" t="n">
        <v>0.00042202</v>
      </c>
      <c r="E5261" s="0" t="n">
        <v>0.276839</v>
      </c>
    </row>
    <row r="5262" customFormat="false" ht="15" hidden="false" customHeight="false" outlineLevel="0" collapsed="false">
      <c r="A5262" s="0" t="n">
        <v>11</v>
      </c>
      <c r="B5262" s="0" t="n">
        <v>22.3588600000367</v>
      </c>
      <c r="C5262" s="0" t="n">
        <v>10432</v>
      </c>
      <c r="D5262" s="0" t="n">
        <v>0.00180979</v>
      </c>
      <c r="E5262" s="0" t="n">
        <v>0.277396</v>
      </c>
    </row>
    <row r="5263" customFormat="false" ht="15" hidden="false" customHeight="false" outlineLevel="0" collapsed="false">
      <c r="A5263" s="0" t="n">
        <v>6</v>
      </c>
      <c r="B5263" s="0" t="n">
        <v>29.2802210003138</v>
      </c>
      <c r="C5263" s="0" t="n">
        <v>10434</v>
      </c>
      <c r="D5263" s="0" t="n">
        <v>0.00378472</v>
      </c>
      <c r="E5263" s="0" t="n">
        <v>0.278192</v>
      </c>
    </row>
    <row r="5264" customFormat="false" ht="15" hidden="false" customHeight="false" outlineLevel="0" collapsed="false">
      <c r="A5264" s="0" t="n">
        <v>2</v>
      </c>
      <c r="B5264" s="0" t="n">
        <v>3.20158199965954</v>
      </c>
      <c r="C5264" s="0" t="n">
        <v>10436</v>
      </c>
      <c r="D5264" s="0" t="n">
        <v>8.244E-005</v>
      </c>
      <c r="E5264" s="0" t="n">
        <v>0.276703</v>
      </c>
    </row>
    <row r="5265" customFormat="false" ht="15" hidden="false" customHeight="false" outlineLevel="0" collapsed="false">
      <c r="A5265" s="0" t="n">
        <v>9</v>
      </c>
      <c r="B5265" s="0" t="n">
        <v>9.12294300086796</v>
      </c>
      <c r="C5265" s="0" t="n">
        <v>10437</v>
      </c>
      <c r="D5265" s="0" t="n">
        <v>0.00573025</v>
      </c>
      <c r="E5265" s="0" t="n">
        <v>0.27898</v>
      </c>
    </row>
    <row r="5266" customFormat="false" ht="15" hidden="false" customHeight="false" outlineLevel="0" collapsed="false">
      <c r="A5266" s="0" t="n">
        <v>4</v>
      </c>
      <c r="B5266" s="0" t="n">
        <v>16.0443040002137</v>
      </c>
      <c r="C5266" s="0" t="n">
        <v>10439</v>
      </c>
      <c r="D5266" s="0" t="n">
        <v>0.00037459</v>
      </c>
      <c r="E5266" s="0" t="n">
        <v>0.27682</v>
      </c>
    </row>
    <row r="5267" customFormat="false" ht="15" hidden="false" customHeight="false" outlineLevel="0" collapsed="false">
      <c r="A5267" s="0" t="n">
        <v>11</v>
      </c>
      <c r="B5267" s="0" t="n">
        <v>19.9656649995595</v>
      </c>
      <c r="C5267" s="0" t="n">
        <v>10440</v>
      </c>
      <c r="D5267" s="0" t="n">
        <v>0.0019391</v>
      </c>
      <c r="E5267" s="0" t="n">
        <v>0.277448</v>
      </c>
    </row>
    <row r="5268" customFormat="false" ht="15" hidden="false" customHeight="false" outlineLevel="0" collapsed="false">
      <c r="A5268" s="0" t="n">
        <v>6</v>
      </c>
      <c r="B5268" s="0" t="n">
        <v>26.8870260007679</v>
      </c>
      <c r="C5268" s="0" t="n">
        <v>10442</v>
      </c>
      <c r="D5268" s="0" t="n">
        <v>0.00363124</v>
      </c>
      <c r="E5268" s="0" t="n">
        <v>0.27813</v>
      </c>
    </row>
    <row r="5269" customFormat="false" ht="15" hidden="false" customHeight="false" outlineLevel="0" collapsed="false">
      <c r="A5269" s="0" t="n">
        <v>1</v>
      </c>
      <c r="B5269" s="0" t="n">
        <v>31.8083870001137</v>
      </c>
      <c r="C5269" s="0" t="n">
        <v>10444</v>
      </c>
      <c r="D5269" s="0" t="n">
        <v>9.243E-005</v>
      </c>
      <c r="E5269" s="0" t="n">
        <v>0.276707</v>
      </c>
    </row>
    <row r="5270" customFormat="false" ht="15" hidden="false" customHeight="false" outlineLevel="0" collapsed="false">
      <c r="A5270" s="0" t="n">
        <v>9</v>
      </c>
      <c r="B5270" s="0" t="n">
        <v>6.72974800039083</v>
      </c>
      <c r="C5270" s="0" t="n">
        <v>10445</v>
      </c>
      <c r="D5270" s="0" t="n">
        <v>0.0057869</v>
      </c>
      <c r="E5270" s="0" t="n">
        <v>0.279003</v>
      </c>
    </row>
    <row r="5271" customFormat="false" ht="15" hidden="false" customHeight="false" outlineLevel="0" collapsed="false">
      <c r="A5271" s="0" t="n">
        <v>4</v>
      </c>
      <c r="B5271" s="0" t="n">
        <v>13.6511090006679</v>
      </c>
      <c r="C5271" s="0" t="n">
        <v>10447</v>
      </c>
      <c r="D5271" s="0" t="n">
        <v>0.00033216</v>
      </c>
      <c r="E5271" s="0" t="n">
        <v>0.276803</v>
      </c>
    </row>
    <row r="5272" customFormat="false" ht="15" hidden="false" customHeight="false" outlineLevel="0" collapsed="false">
      <c r="A5272" s="0" t="n">
        <v>11</v>
      </c>
      <c r="B5272" s="0" t="n">
        <v>17.5724700000137</v>
      </c>
      <c r="C5272" s="0" t="n">
        <v>10448</v>
      </c>
      <c r="D5272" s="0" t="n">
        <v>0.00207583</v>
      </c>
      <c r="E5272" s="0" t="n">
        <v>0.277503</v>
      </c>
    </row>
    <row r="5273" customFormat="false" ht="15" hidden="false" customHeight="false" outlineLevel="0" collapsed="false">
      <c r="A5273" s="0" t="n">
        <v>6</v>
      </c>
      <c r="B5273" s="0" t="n">
        <v>24.4938310002908</v>
      </c>
      <c r="C5273" s="0" t="n">
        <v>10450</v>
      </c>
      <c r="D5273" s="0" t="n">
        <v>0.00347523</v>
      </c>
      <c r="E5273" s="0" t="n">
        <v>0.278067</v>
      </c>
    </row>
    <row r="5274" customFormat="false" ht="15" hidden="false" customHeight="false" outlineLevel="0" collapsed="false">
      <c r="A5274" s="0" t="n">
        <v>1</v>
      </c>
      <c r="B5274" s="0" t="n">
        <v>29.4151920005679</v>
      </c>
      <c r="C5274" s="0" t="n">
        <v>10452</v>
      </c>
      <c r="D5274" s="0" t="n">
        <v>0.00010242</v>
      </c>
      <c r="E5274" s="0" t="n">
        <v>0.276711</v>
      </c>
    </row>
    <row r="5275" customFormat="false" ht="15" hidden="false" customHeight="false" outlineLevel="0" collapsed="false">
      <c r="A5275" s="0" t="n">
        <v>9</v>
      </c>
      <c r="B5275" s="0" t="n">
        <v>4.33655299991369</v>
      </c>
      <c r="C5275" s="0" t="n">
        <v>10453</v>
      </c>
      <c r="D5275" s="0" t="n">
        <v>0.00583122</v>
      </c>
      <c r="E5275" s="0" t="n">
        <v>0.279021</v>
      </c>
    </row>
    <row r="5276" customFormat="false" ht="15" hidden="false" customHeight="false" outlineLevel="0" collapsed="false">
      <c r="A5276" s="0" t="n">
        <v>4</v>
      </c>
      <c r="B5276" s="0" t="n">
        <v>11.2579140001908</v>
      </c>
      <c r="C5276" s="0" t="n">
        <v>10455</v>
      </c>
      <c r="D5276" s="0" t="n">
        <v>0.00029471</v>
      </c>
      <c r="E5276" s="0" t="n">
        <v>0.276788</v>
      </c>
    </row>
    <row r="5277" customFormat="false" ht="15" hidden="false" customHeight="false" outlineLevel="0" collapsed="false">
      <c r="A5277" s="0" t="n">
        <v>11</v>
      </c>
      <c r="B5277" s="0" t="n">
        <v>15.1792750004679</v>
      </c>
      <c r="C5277" s="0" t="n">
        <v>10456</v>
      </c>
      <c r="D5277" s="0" t="n">
        <v>0.00221251</v>
      </c>
      <c r="E5277" s="0" t="n">
        <v>0.277558</v>
      </c>
    </row>
    <row r="5278" customFormat="false" ht="15" hidden="false" customHeight="false" outlineLevel="0" collapsed="false">
      <c r="A5278" s="0" t="n">
        <v>6</v>
      </c>
      <c r="B5278" s="0" t="n">
        <v>22.1006359998137</v>
      </c>
      <c r="C5278" s="0" t="n">
        <v>10458</v>
      </c>
      <c r="D5278" s="0" t="n">
        <v>0.00332164</v>
      </c>
      <c r="E5278" s="0" t="n">
        <v>0.278005</v>
      </c>
    </row>
    <row r="5279" customFormat="false" ht="15" hidden="false" customHeight="false" outlineLevel="0" collapsed="false">
      <c r="A5279" s="0" t="n">
        <v>1</v>
      </c>
      <c r="B5279" s="0" t="n">
        <v>27.0219970000908</v>
      </c>
      <c r="C5279" s="0" t="n">
        <v>10460</v>
      </c>
      <c r="D5279" s="0" t="n">
        <v>0.00011491</v>
      </c>
      <c r="E5279" s="0" t="n">
        <v>0.276716</v>
      </c>
    </row>
    <row r="5280" customFormat="false" ht="15" hidden="false" customHeight="false" outlineLevel="0" collapsed="false">
      <c r="A5280" s="0" t="n">
        <v>9</v>
      </c>
      <c r="B5280" s="0" t="n">
        <v>1.94335800036788</v>
      </c>
      <c r="C5280" s="0" t="n">
        <v>10461</v>
      </c>
      <c r="D5280" s="0" t="n">
        <v>0.00586815</v>
      </c>
      <c r="E5280" s="0" t="n">
        <v>0.279036</v>
      </c>
    </row>
    <row r="5281" customFormat="false" ht="15" hidden="false" customHeight="false" outlineLevel="0" collapsed="false">
      <c r="A5281" s="0" t="n">
        <v>4</v>
      </c>
      <c r="B5281" s="0" t="n">
        <v>8.86471899971366</v>
      </c>
      <c r="C5281" s="0" t="n">
        <v>10463</v>
      </c>
      <c r="D5281" s="0" t="n">
        <v>0.00025976</v>
      </c>
      <c r="E5281" s="0" t="n">
        <v>0.276774</v>
      </c>
    </row>
    <row r="5282" customFormat="false" ht="15" hidden="false" customHeight="false" outlineLevel="0" collapsed="false">
      <c r="A5282" s="0" t="n">
        <v>11</v>
      </c>
      <c r="B5282" s="0" t="n">
        <v>12.7860800009221</v>
      </c>
      <c r="C5282" s="0" t="n">
        <v>10464</v>
      </c>
      <c r="D5282" s="0" t="n">
        <v>0.0023566</v>
      </c>
      <c r="E5282" s="0" t="n">
        <v>0.277616</v>
      </c>
    </row>
    <row r="5283" customFormat="false" ht="15" hidden="false" customHeight="false" outlineLevel="0" collapsed="false">
      <c r="A5283" s="0" t="n">
        <v>6</v>
      </c>
      <c r="B5283" s="0" t="n">
        <v>19.7074410002679</v>
      </c>
      <c r="C5283" s="0" t="n">
        <v>10466</v>
      </c>
      <c r="D5283" s="0" t="n">
        <v>0.0031655</v>
      </c>
      <c r="E5283" s="0" t="n">
        <v>0.277942</v>
      </c>
    </row>
    <row r="5284" customFormat="false" ht="15" hidden="false" customHeight="false" outlineLevel="0" collapsed="false">
      <c r="A5284" s="0" t="n">
        <v>1</v>
      </c>
      <c r="B5284" s="0" t="n">
        <v>24.6288019996136</v>
      </c>
      <c r="C5284" s="0" t="n">
        <v>10468</v>
      </c>
      <c r="D5284" s="0" t="n">
        <v>0.0001324</v>
      </c>
      <c r="E5284" s="0" t="n">
        <v>0.276723</v>
      </c>
    </row>
    <row r="5285" customFormat="false" ht="15" hidden="false" customHeight="false" outlineLevel="0" collapsed="false">
      <c r="A5285" s="0" t="n">
        <v>8</v>
      </c>
      <c r="B5285" s="0" t="n">
        <v>30.5501630008221</v>
      </c>
      <c r="C5285" s="0" t="n">
        <v>10469</v>
      </c>
      <c r="D5285" s="0" t="n">
        <v>0.00589277</v>
      </c>
      <c r="E5285" s="0" t="n">
        <v>0.279046</v>
      </c>
    </row>
    <row r="5286" customFormat="false" ht="15" hidden="false" customHeight="false" outlineLevel="0" collapsed="false">
      <c r="A5286" s="0" t="n">
        <v>4</v>
      </c>
      <c r="B5286" s="0" t="n">
        <v>6.47152400016785</v>
      </c>
      <c r="C5286" s="0" t="n">
        <v>10471</v>
      </c>
      <c r="D5286" s="0" t="n">
        <v>0.00022979</v>
      </c>
      <c r="E5286" s="0" t="n">
        <v>0.276762</v>
      </c>
    </row>
    <row r="5287" customFormat="false" ht="15" hidden="false" customHeight="false" outlineLevel="0" collapsed="false">
      <c r="A5287" s="0" t="n">
        <v>11</v>
      </c>
      <c r="B5287" s="0" t="n">
        <v>10.392885000445</v>
      </c>
      <c r="C5287" s="0" t="n">
        <v>10472</v>
      </c>
      <c r="D5287" s="0" t="n">
        <v>0.00250063</v>
      </c>
      <c r="E5287" s="0" t="n">
        <v>0.277674</v>
      </c>
    </row>
    <row r="5288" customFormat="false" ht="15" hidden="false" customHeight="false" outlineLevel="0" collapsed="false">
      <c r="A5288" s="0" t="n">
        <v>6</v>
      </c>
      <c r="B5288" s="0" t="n">
        <v>17.3142460007221</v>
      </c>
      <c r="C5288" s="0" t="n">
        <v>10474</v>
      </c>
      <c r="D5288" s="0" t="n">
        <v>0.00301179</v>
      </c>
      <c r="E5288" s="0" t="n">
        <v>0.27788</v>
      </c>
    </row>
    <row r="5289" customFormat="false" ht="15" hidden="false" customHeight="false" outlineLevel="0" collapsed="false">
      <c r="A5289" s="0" t="n">
        <v>1</v>
      </c>
      <c r="B5289" s="0" t="n">
        <v>22.2356070000678</v>
      </c>
      <c r="C5289" s="0" t="n">
        <v>10476</v>
      </c>
      <c r="D5289" s="0" t="n">
        <v>0.00014988</v>
      </c>
      <c r="E5289" s="0" t="n">
        <v>0.27673</v>
      </c>
    </row>
    <row r="5290" customFormat="false" ht="15" hidden="false" customHeight="false" outlineLevel="0" collapsed="false">
      <c r="A5290" s="0" t="n">
        <v>8</v>
      </c>
      <c r="B5290" s="0" t="n">
        <v>28.1569680003449</v>
      </c>
      <c r="C5290" s="0" t="n">
        <v>10477</v>
      </c>
      <c r="D5290" s="0" t="n">
        <v>0.00591001</v>
      </c>
      <c r="E5290" s="0" t="n">
        <v>0.279053</v>
      </c>
    </row>
    <row r="5291" customFormat="false" ht="15" hidden="false" customHeight="false" outlineLevel="0" collapsed="false">
      <c r="A5291" s="0" t="n">
        <v>4</v>
      </c>
      <c r="B5291" s="0" t="n">
        <v>4.07832900062203</v>
      </c>
      <c r="C5291" s="0" t="n">
        <v>10479</v>
      </c>
      <c r="D5291" s="0" t="n">
        <v>0.00020232</v>
      </c>
      <c r="E5291" s="0" t="n">
        <v>0.276751</v>
      </c>
    </row>
    <row r="5292" customFormat="false" ht="15" hidden="false" customHeight="false" outlineLevel="0" collapsed="false">
      <c r="A5292" s="0" t="n">
        <v>11</v>
      </c>
      <c r="B5292" s="0" t="n">
        <v>7.99968999996781</v>
      </c>
      <c r="C5292" s="0" t="n">
        <v>10480</v>
      </c>
      <c r="D5292" s="0" t="n">
        <v>0.00264958</v>
      </c>
      <c r="E5292" s="0" t="n">
        <v>0.277734</v>
      </c>
    </row>
    <row r="5293" customFormat="false" ht="15" hidden="false" customHeight="false" outlineLevel="0" collapsed="false">
      <c r="A5293" s="0" t="n">
        <v>6</v>
      </c>
      <c r="B5293" s="0" t="n">
        <v>14.9210510002449</v>
      </c>
      <c r="C5293" s="0" t="n">
        <v>10482</v>
      </c>
      <c r="D5293" s="0" t="n">
        <v>0.00285801</v>
      </c>
      <c r="E5293" s="0" t="n">
        <v>0.277818</v>
      </c>
    </row>
    <row r="5294" customFormat="false" ht="15" hidden="false" customHeight="false" outlineLevel="0" collapsed="false">
      <c r="A5294" s="0" t="n">
        <v>1</v>
      </c>
      <c r="B5294" s="0" t="n">
        <v>19.842412000522</v>
      </c>
      <c r="C5294" s="0" t="n">
        <v>10484</v>
      </c>
      <c r="D5294" s="0" t="n">
        <v>0.00016986</v>
      </c>
      <c r="E5294" s="0" t="n">
        <v>0.276738</v>
      </c>
    </row>
    <row r="5295" customFormat="false" ht="15" hidden="false" customHeight="false" outlineLevel="0" collapsed="false">
      <c r="A5295" s="0" t="n">
        <v>8</v>
      </c>
      <c r="B5295" s="0" t="n">
        <v>25.7637729998678</v>
      </c>
      <c r="C5295" s="0" t="n">
        <v>10485</v>
      </c>
      <c r="D5295" s="0" t="n">
        <v>0.00591739</v>
      </c>
      <c r="E5295" s="0" t="n">
        <v>0.279056</v>
      </c>
    </row>
    <row r="5296" customFormat="false" ht="15" hidden="false" customHeight="false" outlineLevel="0" collapsed="false">
      <c r="A5296" s="0" t="n">
        <v>4</v>
      </c>
      <c r="B5296" s="0" t="n">
        <v>1.6851340001449</v>
      </c>
      <c r="C5296" s="0" t="n">
        <v>10487</v>
      </c>
      <c r="D5296" s="0" t="n">
        <v>0.00017735</v>
      </c>
      <c r="E5296" s="0" t="n">
        <v>0.276741</v>
      </c>
    </row>
    <row r="5297" customFormat="false" ht="15" hidden="false" customHeight="false" outlineLevel="0" collapsed="false">
      <c r="A5297" s="0" t="n">
        <v>11</v>
      </c>
      <c r="B5297" s="0" t="n">
        <v>5.606495000422</v>
      </c>
      <c r="C5297" s="0" t="n">
        <v>10488</v>
      </c>
      <c r="D5297" s="0" t="n">
        <v>0.00280095</v>
      </c>
      <c r="E5297" s="0" t="n">
        <v>0.277795</v>
      </c>
    </row>
    <row r="5298" customFormat="false" ht="15" hidden="false" customHeight="false" outlineLevel="0" collapsed="false">
      <c r="A5298" s="0" t="n">
        <v>6</v>
      </c>
      <c r="B5298" s="0" t="n">
        <v>12.5278559997678</v>
      </c>
      <c r="C5298" s="0" t="n">
        <v>10490</v>
      </c>
      <c r="D5298" s="0" t="n">
        <v>0.00270666</v>
      </c>
      <c r="E5298" s="0" t="n">
        <v>0.277757</v>
      </c>
    </row>
    <row r="5299" customFormat="false" ht="15" hidden="false" customHeight="false" outlineLevel="0" collapsed="false">
      <c r="A5299" s="0" t="n">
        <v>1</v>
      </c>
      <c r="B5299" s="0" t="n">
        <v>17.4492170000449</v>
      </c>
      <c r="C5299" s="0" t="n">
        <v>10492</v>
      </c>
      <c r="D5299" s="0" t="n">
        <v>0.00019233</v>
      </c>
      <c r="E5299" s="0" t="n">
        <v>0.276747</v>
      </c>
    </row>
    <row r="5300" customFormat="false" ht="15" hidden="false" customHeight="false" outlineLevel="0" collapsed="false">
      <c r="A5300" s="0" t="n">
        <v>8</v>
      </c>
      <c r="B5300" s="0" t="n">
        <v>23.370578000322</v>
      </c>
      <c r="C5300" s="0" t="n">
        <v>10493</v>
      </c>
      <c r="D5300" s="0" t="n">
        <v>0.00591247</v>
      </c>
      <c r="E5300" s="0" t="n">
        <v>0.279054</v>
      </c>
    </row>
    <row r="5301" customFormat="false" ht="15" hidden="false" customHeight="false" outlineLevel="0" collapsed="false">
      <c r="A5301" s="0" t="n">
        <v>3</v>
      </c>
      <c r="B5301" s="0" t="n">
        <v>30.2919389996678</v>
      </c>
      <c r="C5301" s="0" t="n">
        <v>10495</v>
      </c>
      <c r="D5301" s="0" t="n">
        <v>0.00015737</v>
      </c>
      <c r="E5301" s="0" t="n">
        <v>0.276733</v>
      </c>
    </row>
    <row r="5302" customFormat="false" ht="15" hidden="false" customHeight="false" outlineLevel="0" collapsed="false">
      <c r="A5302" s="0" t="n">
        <v>11</v>
      </c>
      <c r="B5302" s="0" t="n">
        <v>3.21330000087619</v>
      </c>
      <c r="C5302" s="0" t="n">
        <v>10496</v>
      </c>
      <c r="D5302" s="0" t="n">
        <v>0.00295227</v>
      </c>
      <c r="E5302" s="0" t="n">
        <v>0.277856</v>
      </c>
    </row>
    <row r="5303" customFormat="false" ht="15" hidden="false" customHeight="false" outlineLevel="0" collapsed="false">
      <c r="A5303" s="0" t="n">
        <v>6</v>
      </c>
      <c r="B5303" s="0" t="n">
        <v>10.134661000222</v>
      </c>
      <c r="C5303" s="0" t="n">
        <v>10498</v>
      </c>
      <c r="D5303" s="0" t="n">
        <v>0.00255774</v>
      </c>
      <c r="E5303" s="0" t="n">
        <v>0.277697</v>
      </c>
    </row>
    <row r="5304" customFormat="false" ht="15" hidden="false" customHeight="false" outlineLevel="0" collapsed="false">
      <c r="A5304" s="0" t="n">
        <v>1</v>
      </c>
      <c r="B5304" s="0" t="n">
        <v>15.0560219995678</v>
      </c>
      <c r="C5304" s="0" t="n">
        <v>10500</v>
      </c>
      <c r="D5304" s="0" t="n">
        <v>0.00021731</v>
      </c>
      <c r="E5304" s="0" t="n">
        <v>0.276757</v>
      </c>
    </row>
    <row r="5305" customFormat="false" ht="15" hidden="false" customHeight="false" outlineLevel="0" collapsed="false">
      <c r="A5305" s="0" t="n">
        <v>8</v>
      </c>
      <c r="B5305" s="0" t="n">
        <v>21.9773830007762</v>
      </c>
      <c r="C5305" s="0" t="n">
        <v>10501</v>
      </c>
      <c r="D5305" s="0" t="n">
        <v>0.00590016</v>
      </c>
      <c r="E5305" s="0" t="n">
        <v>0.279049</v>
      </c>
    </row>
    <row r="5306" customFormat="false" ht="15" hidden="false" customHeight="false" outlineLevel="0" collapsed="false">
      <c r="A5306" s="0" t="n">
        <v>3</v>
      </c>
      <c r="B5306" s="0" t="n">
        <v>28.898744000122</v>
      </c>
      <c r="C5306" s="0" t="n">
        <v>10503</v>
      </c>
      <c r="D5306" s="0" t="n">
        <v>0.00013739</v>
      </c>
      <c r="E5306" s="0" t="n">
        <v>0.276725</v>
      </c>
    </row>
    <row r="5307" customFormat="false" ht="15" hidden="false" customHeight="false" outlineLevel="0" collapsed="false">
      <c r="A5307" s="0" t="n">
        <v>11</v>
      </c>
      <c r="B5307" s="0" t="n">
        <v>1.82010500039905</v>
      </c>
      <c r="C5307" s="0" t="n">
        <v>10504</v>
      </c>
      <c r="D5307" s="0" t="n">
        <v>0.00310601</v>
      </c>
      <c r="E5307" s="0" t="n">
        <v>0.277918</v>
      </c>
    </row>
    <row r="5308" customFormat="false" ht="15" hidden="false" customHeight="false" outlineLevel="0" collapsed="false">
      <c r="A5308" s="0" t="n">
        <v>6</v>
      </c>
      <c r="B5308" s="0" t="n">
        <v>8.74146600067616</v>
      </c>
      <c r="C5308" s="0" t="n">
        <v>10506</v>
      </c>
      <c r="D5308" s="0" t="n">
        <v>0.00241124</v>
      </c>
      <c r="E5308" s="0" t="n">
        <v>0.277638</v>
      </c>
    </row>
    <row r="5309" customFormat="false" ht="15" hidden="false" customHeight="false" outlineLevel="0" collapsed="false">
      <c r="A5309" s="0" t="n">
        <v>1</v>
      </c>
      <c r="B5309" s="0" t="n">
        <v>13.6628270000219</v>
      </c>
      <c r="C5309" s="0" t="n">
        <v>10508</v>
      </c>
      <c r="D5309" s="0" t="n">
        <v>0.00024727</v>
      </c>
      <c r="E5309" s="0" t="n">
        <v>0.276769</v>
      </c>
    </row>
    <row r="5310" customFormat="false" ht="15" hidden="false" customHeight="false" outlineLevel="0" collapsed="false">
      <c r="A5310" s="0" t="n">
        <v>8</v>
      </c>
      <c r="B5310" s="0" t="n">
        <v>19.584188000299</v>
      </c>
      <c r="C5310" s="0" t="n">
        <v>10509</v>
      </c>
      <c r="D5310" s="0" t="n">
        <v>0.005878</v>
      </c>
      <c r="E5310" s="0" t="n">
        <v>0.27904</v>
      </c>
    </row>
    <row r="5311" customFormat="false" ht="15" hidden="false" customHeight="false" outlineLevel="0" collapsed="false">
      <c r="A5311" s="0" t="n">
        <v>3</v>
      </c>
      <c r="B5311" s="0" t="n">
        <v>26.5055490005761</v>
      </c>
      <c r="C5311" s="0" t="n">
        <v>10511</v>
      </c>
      <c r="D5311" s="0" t="n">
        <v>0.00012241</v>
      </c>
      <c r="E5311" s="0" t="n">
        <v>0.276719</v>
      </c>
    </row>
    <row r="5312" customFormat="false" ht="15" hidden="false" customHeight="false" outlineLevel="0" collapsed="false">
      <c r="A5312" s="0" t="n">
        <v>10</v>
      </c>
      <c r="B5312" s="0" t="n">
        <v>30.4269099999219</v>
      </c>
      <c r="C5312" s="0" t="n">
        <v>10512</v>
      </c>
      <c r="D5312" s="0" t="n">
        <v>0.00326216</v>
      </c>
      <c r="E5312" s="0" t="n">
        <v>0.277981</v>
      </c>
    </row>
    <row r="5313" customFormat="false" ht="15" hidden="false" customHeight="false" outlineLevel="0" collapsed="false">
      <c r="A5313" s="0" t="n">
        <v>6</v>
      </c>
      <c r="B5313" s="0" t="n">
        <v>6.34827100019902</v>
      </c>
      <c r="C5313" s="0" t="n">
        <v>10514</v>
      </c>
      <c r="D5313" s="0" t="n">
        <v>0.00226717</v>
      </c>
      <c r="E5313" s="0" t="n">
        <v>0.27758</v>
      </c>
    </row>
    <row r="5314" customFormat="false" ht="15" hidden="false" customHeight="false" outlineLevel="0" collapsed="false">
      <c r="A5314" s="0" t="n">
        <v>1</v>
      </c>
      <c r="B5314" s="0" t="n">
        <v>11.2696320004761</v>
      </c>
      <c r="C5314" s="0" t="n">
        <v>10516</v>
      </c>
      <c r="D5314" s="0" t="n">
        <v>0.00028223</v>
      </c>
      <c r="E5314" s="0" t="n">
        <v>0.276783</v>
      </c>
    </row>
    <row r="5315" customFormat="false" ht="15" hidden="false" customHeight="false" outlineLevel="0" collapsed="false">
      <c r="A5315" s="0" t="n">
        <v>8</v>
      </c>
      <c r="B5315" s="0" t="n">
        <v>17.1909929998219</v>
      </c>
      <c r="C5315" s="0" t="n">
        <v>10517</v>
      </c>
      <c r="D5315" s="0" t="n">
        <v>0.00584599</v>
      </c>
      <c r="E5315" s="0" t="n">
        <v>0.279027</v>
      </c>
    </row>
    <row r="5316" customFormat="false" ht="15" hidden="false" customHeight="false" outlineLevel="0" collapsed="false">
      <c r="A5316" s="0" t="n">
        <v>3</v>
      </c>
      <c r="B5316" s="0" t="n">
        <v>24.112354000099</v>
      </c>
      <c r="C5316" s="0" t="n">
        <v>10519</v>
      </c>
      <c r="D5316" s="0" t="n">
        <v>0.00010742</v>
      </c>
      <c r="E5316" s="0" t="n">
        <v>0.276713</v>
      </c>
    </row>
    <row r="5317" customFormat="false" ht="15" hidden="false" customHeight="false" outlineLevel="0" collapsed="false">
      <c r="A5317" s="0" t="n">
        <v>10</v>
      </c>
      <c r="B5317" s="0" t="n">
        <v>28.0337150003761</v>
      </c>
      <c r="C5317" s="0" t="n">
        <v>10520</v>
      </c>
      <c r="D5317" s="0" t="n">
        <v>0.00341578</v>
      </c>
      <c r="E5317" s="0" t="n">
        <v>0.278043</v>
      </c>
    </row>
    <row r="5318" customFormat="false" ht="15" hidden="false" customHeight="false" outlineLevel="0" collapsed="false">
      <c r="A5318" s="0" t="n">
        <v>6</v>
      </c>
      <c r="B5318" s="0" t="n">
        <v>3.95507599972189</v>
      </c>
      <c r="C5318" s="0" t="n">
        <v>10522</v>
      </c>
      <c r="D5318" s="0" t="n">
        <v>0.00212802</v>
      </c>
      <c r="E5318" s="0" t="n">
        <v>0.277524</v>
      </c>
    </row>
    <row r="5319" customFormat="false" ht="15" hidden="false" customHeight="false" outlineLevel="0" collapsed="false">
      <c r="A5319" s="0" t="n">
        <v>1</v>
      </c>
      <c r="B5319" s="0" t="n">
        <v>8.87643700093031</v>
      </c>
      <c r="C5319" s="0" t="n">
        <v>10524</v>
      </c>
      <c r="D5319" s="0" t="n">
        <v>0.00031718</v>
      </c>
      <c r="E5319" s="0" t="n">
        <v>0.276797</v>
      </c>
    </row>
    <row r="5320" customFormat="false" ht="15" hidden="false" customHeight="false" outlineLevel="0" collapsed="false">
      <c r="A5320" s="0" t="n">
        <v>8</v>
      </c>
      <c r="B5320" s="0" t="n">
        <v>14.7977980002761</v>
      </c>
      <c r="C5320" s="0" t="n">
        <v>10525</v>
      </c>
      <c r="D5320" s="0" t="n">
        <v>0.00580413</v>
      </c>
      <c r="E5320" s="0" t="n">
        <v>0.27901</v>
      </c>
    </row>
    <row r="5321" customFormat="false" ht="15" hidden="false" customHeight="false" outlineLevel="0" collapsed="false">
      <c r="A5321" s="0" t="n">
        <v>3</v>
      </c>
      <c r="B5321" s="0" t="n">
        <v>21.7191589996219</v>
      </c>
      <c r="C5321" s="0" t="n">
        <v>10527</v>
      </c>
      <c r="D5321" s="0" t="n">
        <v>9.493E-005</v>
      </c>
      <c r="E5321" s="0" t="n">
        <v>0.276708</v>
      </c>
    </row>
    <row r="5322" customFormat="false" ht="15" hidden="false" customHeight="false" outlineLevel="0" collapsed="false">
      <c r="A5322" s="0" t="n">
        <v>10</v>
      </c>
      <c r="B5322" s="0" t="n">
        <v>25.6405200008303</v>
      </c>
      <c r="C5322" s="0" t="n">
        <v>10528</v>
      </c>
      <c r="D5322" s="0" t="n">
        <v>0.00357182</v>
      </c>
      <c r="E5322" s="0" t="n">
        <v>0.278106</v>
      </c>
    </row>
    <row r="5323" customFormat="false" ht="15" hidden="false" customHeight="false" outlineLevel="0" collapsed="false">
      <c r="A5323" s="0" t="n">
        <v>6</v>
      </c>
      <c r="B5323" s="0" t="n">
        <v>1.56188100017607</v>
      </c>
      <c r="C5323" s="0" t="n">
        <v>10530</v>
      </c>
      <c r="D5323" s="0" t="n">
        <v>0.00199131</v>
      </c>
      <c r="E5323" s="0" t="n">
        <v>0.277469</v>
      </c>
    </row>
    <row r="5324" customFormat="false" ht="15" hidden="false" customHeight="false" outlineLevel="0" collapsed="false">
      <c r="A5324" s="0" t="n">
        <v>1</v>
      </c>
      <c r="B5324" s="0" t="n">
        <v>6.48324200045317</v>
      </c>
      <c r="C5324" s="0" t="n">
        <v>10532</v>
      </c>
      <c r="D5324" s="0" t="n">
        <v>0.00035962</v>
      </c>
      <c r="E5324" s="0" t="n">
        <v>0.276814</v>
      </c>
    </row>
    <row r="5325" customFormat="false" ht="15" hidden="false" customHeight="false" outlineLevel="0" collapsed="false">
      <c r="A5325" s="0" t="n">
        <v>8</v>
      </c>
      <c r="B5325" s="0" t="n">
        <v>12.4046030007303</v>
      </c>
      <c r="C5325" s="0" t="n">
        <v>10533</v>
      </c>
      <c r="D5325" s="0" t="n">
        <v>0.00575242</v>
      </c>
      <c r="E5325" s="0" t="n">
        <v>0.278989</v>
      </c>
    </row>
    <row r="5326" customFormat="false" ht="15" hidden="false" customHeight="false" outlineLevel="0" collapsed="false">
      <c r="A5326" s="0" t="n">
        <v>3</v>
      </c>
      <c r="B5326" s="0" t="n">
        <v>19.3259640000761</v>
      </c>
      <c r="C5326" s="0" t="n">
        <v>10535</v>
      </c>
      <c r="D5326" s="0" t="n">
        <v>8.494E-005</v>
      </c>
      <c r="E5326" s="0" t="n">
        <v>0.276704</v>
      </c>
    </row>
    <row r="5327" customFormat="false" ht="15" hidden="false" customHeight="false" outlineLevel="0" collapsed="false">
      <c r="A5327" s="0" t="n">
        <v>10</v>
      </c>
      <c r="B5327" s="0" t="n">
        <v>23.2473250003532</v>
      </c>
      <c r="C5327" s="0" t="n">
        <v>10536</v>
      </c>
      <c r="D5327" s="0" t="n">
        <v>0.00372532</v>
      </c>
      <c r="E5327" s="0" t="n">
        <v>0.278168</v>
      </c>
    </row>
    <row r="5328" customFormat="false" ht="15" hidden="false" customHeight="false" outlineLevel="0" collapsed="false">
      <c r="A5328" s="0" t="n">
        <v>5</v>
      </c>
      <c r="B5328" s="0" t="n">
        <v>30.1686860006303</v>
      </c>
      <c r="C5328" s="0" t="n">
        <v>10538</v>
      </c>
      <c r="D5328" s="0" t="n">
        <v>0.00185704</v>
      </c>
      <c r="E5328" s="0" t="n">
        <v>0.277415</v>
      </c>
    </row>
    <row r="5329" customFormat="false" ht="15" hidden="false" customHeight="false" outlineLevel="0" collapsed="false">
      <c r="A5329" s="0" t="n">
        <v>1</v>
      </c>
      <c r="B5329" s="0" t="n">
        <v>4.09004699997604</v>
      </c>
      <c r="C5329" s="0" t="n">
        <v>10540</v>
      </c>
      <c r="D5329" s="0" t="n">
        <v>0.00040455</v>
      </c>
      <c r="E5329" s="0" t="n">
        <v>0.276832</v>
      </c>
    </row>
    <row r="5330" customFormat="false" ht="15" hidden="false" customHeight="false" outlineLevel="0" collapsed="false">
      <c r="A5330" s="0" t="n">
        <v>8</v>
      </c>
      <c r="B5330" s="0" t="n">
        <v>10.0114080002531</v>
      </c>
      <c r="C5330" s="0" t="n">
        <v>10541</v>
      </c>
      <c r="D5330" s="0" t="n">
        <v>0.00569084</v>
      </c>
      <c r="E5330" s="0" t="n">
        <v>0.278964</v>
      </c>
    </row>
    <row r="5331" customFormat="false" ht="15" hidden="false" customHeight="false" outlineLevel="0" collapsed="false">
      <c r="A5331" s="0" t="n">
        <v>3</v>
      </c>
      <c r="B5331" s="0" t="n">
        <v>16.9327690005302</v>
      </c>
      <c r="C5331" s="0" t="n">
        <v>10543</v>
      </c>
      <c r="D5331" s="0" t="n">
        <v>7.744E-005</v>
      </c>
      <c r="E5331" s="0" t="n">
        <v>0.276701</v>
      </c>
    </row>
    <row r="5332" customFormat="false" ht="15" hidden="false" customHeight="false" outlineLevel="0" collapsed="false">
      <c r="A5332" s="0" t="n">
        <v>10</v>
      </c>
      <c r="B5332" s="0" t="n">
        <v>20.854129999876</v>
      </c>
      <c r="C5332" s="0" t="n">
        <v>10544</v>
      </c>
      <c r="D5332" s="0" t="n">
        <v>0.00387876</v>
      </c>
      <c r="E5332" s="0" t="n">
        <v>0.27823</v>
      </c>
    </row>
    <row r="5333" customFormat="false" ht="15" hidden="false" customHeight="false" outlineLevel="0" collapsed="false">
      <c r="A5333" s="0" t="n">
        <v>5</v>
      </c>
      <c r="B5333" s="0" t="n">
        <v>27.7754910001531</v>
      </c>
      <c r="C5333" s="0" t="n">
        <v>10546</v>
      </c>
      <c r="D5333" s="0" t="n">
        <v>0.00173019</v>
      </c>
      <c r="E5333" s="0" t="n">
        <v>0.277364</v>
      </c>
    </row>
    <row r="5334" customFormat="false" ht="15" hidden="false" customHeight="false" outlineLevel="0" collapsed="false">
      <c r="A5334" s="0" t="n">
        <v>1</v>
      </c>
      <c r="B5334" s="0" t="n">
        <v>1.69685200043023</v>
      </c>
      <c r="C5334" s="0" t="n">
        <v>10548</v>
      </c>
      <c r="D5334" s="0" t="n">
        <v>0.00045446</v>
      </c>
      <c r="E5334" s="0" t="n">
        <v>0.276852</v>
      </c>
    </row>
    <row r="5335" customFormat="false" ht="15" hidden="false" customHeight="false" outlineLevel="0" collapsed="false">
      <c r="A5335" s="0" t="n">
        <v>8</v>
      </c>
      <c r="B5335" s="0" t="n">
        <v>7.61821299977601</v>
      </c>
      <c r="C5335" s="0" t="n">
        <v>10549</v>
      </c>
      <c r="D5335" s="0" t="n">
        <v>0.00562187</v>
      </c>
      <c r="E5335" s="0" t="n">
        <v>0.278936</v>
      </c>
    </row>
    <row r="5336" customFormat="false" ht="15" hidden="false" customHeight="false" outlineLevel="0" collapsed="false">
      <c r="A5336" s="0" t="n">
        <v>3</v>
      </c>
      <c r="B5336" s="0" t="n">
        <v>14.5395740000531</v>
      </c>
      <c r="C5336" s="0" t="n">
        <v>10551</v>
      </c>
      <c r="D5336" s="0" t="n">
        <v>6.995E-005</v>
      </c>
      <c r="E5336" s="0" t="n">
        <v>0.276698</v>
      </c>
    </row>
    <row r="5337" customFormat="false" ht="15" hidden="false" customHeight="false" outlineLevel="0" collapsed="false">
      <c r="A5337" s="0" t="n">
        <v>10</v>
      </c>
      <c r="B5337" s="0" t="n">
        <v>18.4609350003302</v>
      </c>
      <c r="C5337" s="0" t="n">
        <v>10552</v>
      </c>
      <c r="D5337" s="0" t="n">
        <v>0.00402967</v>
      </c>
      <c r="E5337" s="0" t="n">
        <v>0.278291</v>
      </c>
    </row>
    <row r="5338" customFormat="false" ht="15" hidden="false" customHeight="false" outlineLevel="0" collapsed="false">
      <c r="A5338" s="0" t="n">
        <v>5</v>
      </c>
      <c r="B5338" s="0" t="n">
        <v>25.382295999676</v>
      </c>
      <c r="C5338" s="0" t="n">
        <v>10554</v>
      </c>
      <c r="D5338" s="0" t="n">
        <v>0.00160579</v>
      </c>
      <c r="E5338" s="0" t="n">
        <v>0.277314</v>
      </c>
    </row>
    <row r="5339" customFormat="false" ht="15" hidden="false" customHeight="false" outlineLevel="0" collapsed="false">
      <c r="A5339" s="0" t="n">
        <v>12</v>
      </c>
      <c r="B5339" s="0" t="n">
        <v>30.3036570008844</v>
      </c>
      <c r="C5339" s="0" t="n">
        <v>10555</v>
      </c>
      <c r="D5339" s="0" t="n">
        <v>0.00050936</v>
      </c>
      <c r="E5339" s="0" t="n">
        <v>0.276874</v>
      </c>
    </row>
    <row r="5340" customFormat="false" ht="15" hidden="false" customHeight="false" outlineLevel="0" collapsed="false">
      <c r="A5340" s="0" t="n">
        <v>8</v>
      </c>
      <c r="B5340" s="0" t="n">
        <v>5.22501800023019</v>
      </c>
      <c r="C5340" s="0" t="n">
        <v>10557</v>
      </c>
      <c r="D5340" s="0" t="n">
        <v>0.00554302</v>
      </c>
      <c r="E5340" s="0" t="n">
        <v>0.278904</v>
      </c>
    </row>
    <row r="5341" customFormat="false" ht="15" hidden="false" customHeight="false" outlineLevel="0" collapsed="false">
      <c r="A5341" s="0" t="n">
        <v>3</v>
      </c>
      <c r="B5341" s="0" t="n">
        <v>12.146378999576</v>
      </c>
      <c r="C5341" s="0" t="n">
        <v>10559</v>
      </c>
      <c r="D5341" s="0" t="n">
        <v>6.495E-005</v>
      </c>
      <c r="E5341" s="0" t="n">
        <v>0.276696</v>
      </c>
    </row>
    <row r="5342" customFormat="false" ht="15" hidden="false" customHeight="false" outlineLevel="0" collapsed="false">
      <c r="A5342" s="0" t="n">
        <v>10</v>
      </c>
      <c r="B5342" s="0" t="n">
        <v>16.0677400007844</v>
      </c>
      <c r="C5342" s="0" t="n">
        <v>10560</v>
      </c>
      <c r="D5342" s="0" t="n">
        <v>0.00418052</v>
      </c>
      <c r="E5342" s="0" t="n">
        <v>0.278352</v>
      </c>
    </row>
    <row r="5343" customFormat="false" ht="15" hidden="false" customHeight="false" outlineLevel="0" collapsed="false">
      <c r="A5343" s="0" t="n">
        <v>5</v>
      </c>
      <c r="B5343" s="0" t="n">
        <v>22.9891010001302</v>
      </c>
      <c r="C5343" s="0" t="n">
        <v>10562</v>
      </c>
      <c r="D5343" s="0" t="n">
        <v>0.00148881</v>
      </c>
      <c r="E5343" s="0" t="n">
        <v>0.277267</v>
      </c>
    </row>
    <row r="5344" customFormat="false" ht="15" hidden="false" customHeight="false" outlineLevel="0" collapsed="false">
      <c r="A5344" s="0" t="n">
        <v>12</v>
      </c>
      <c r="B5344" s="0" t="n">
        <v>27.9104620004073</v>
      </c>
      <c r="C5344" s="0" t="n">
        <v>10563</v>
      </c>
      <c r="D5344" s="0" t="n">
        <v>0.00056924</v>
      </c>
      <c r="E5344" s="0" t="n">
        <v>0.276898</v>
      </c>
    </row>
    <row r="5345" customFormat="false" ht="15" hidden="false" customHeight="false" outlineLevel="0" collapsed="false">
      <c r="A5345" s="0" t="n">
        <v>8</v>
      </c>
      <c r="B5345" s="0" t="n">
        <v>2.83182300068438</v>
      </c>
      <c r="C5345" s="0" t="n">
        <v>10565</v>
      </c>
      <c r="D5345" s="0" t="n">
        <v>0.00545677</v>
      </c>
      <c r="E5345" s="0" t="n">
        <v>0.278869</v>
      </c>
    </row>
    <row r="5346" customFormat="false" ht="15" hidden="false" customHeight="false" outlineLevel="0" collapsed="false">
      <c r="A5346" s="0" t="n">
        <v>3</v>
      </c>
      <c r="B5346" s="0" t="n">
        <v>9.75318400003016</v>
      </c>
      <c r="C5346" s="0" t="n">
        <v>10567</v>
      </c>
      <c r="D5346" s="0" t="n">
        <v>5.996E-005</v>
      </c>
      <c r="E5346" s="0" t="n">
        <v>0.276694</v>
      </c>
    </row>
    <row r="5347" customFormat="false" ht="15" hidden="false" customHeight="false" outlineLevel="0" collapsed="false">
      <c r="A5347" s="0" t="n">
        <v>10</v>
      </c>
      <c r="B5347" s="0" t="n">
        <v>13.6745450003073</v>
      </c>
      <c r="C5347" s="0" t="n">
        <v>10568</v>
      </c>
      <c r="D5347" s="0" t="n">
        <v>0.00432637</v>
      </c>
      <c r="E5347" s="0" t="n">
        <v>0.278411</v>
      </c>
    </row>
    <row r="5348" customFormat="false" ht="15" hidden="false" customHeight="false" outlineLevel="0" collapsed="false">
      <c r="A5348" s="0" t="n">
        <v>5</v>
      </c>
      <c r="B5348" s="0" t="n">
        <v>20.5959060005844</v>
      </c>
      <c r="C5348" s="0" t="n">
        <v>10570</v>
      </c>
      <c r="D5348" s="0" t="n">
        <v>0.00137429</v>
      </c>
      <c r="E5348" s="0" t="n">
        <v>0.277221</v>
      </c>
    </row>
    <row r="5349" customFormat="false" ht="15" hidden="false" customHeight="false" outlineLevel="0" collapsed="false">
      <c r="A5349" s="0" t="n">
        <v>12</v>
      </c>
      <c r="B5349" s="0" t="n">
        <v>25.5172669999301</v>
      </c>
      <c r="C5349" s="0" t="n">
        <v>10571</v>
      </c>
      <c r="D5349" s="0" t="n">
        <v>0.00063161</v>
      </c>
      <c r="E5349" s="0" t="n">
        <v>0.276923</v>
      </c>
    </row>
    <row r="5350" customFormat="false" ht="15" hidden="false" customHeight="false" outlineLevel="0" collapsed="false">
      <c r="A5350" s="0" t="n">
        <v>7</v>
      </c>
      <c r="B5350" s="0" t="n">
        <v>31.4386280002072</v>
      </c>
      <c r="C5350" s="0" t="n">
        <v>10573</v>
      </c>
      <c r="D5350" s="0" t="n">
        <v>0.0053631</v>
      </c>
      <c r="E5350" s="0" t="n">
        <v>0.278831</v>
      </c>
    </row>
    <row r="5351" customFormat="false" ht="15" hidden="false" customHeight="false" outlineLevel="0" collapsed="false">
      <c r="A5351" s="0" t="n">
        <v>3</v>
      </c>
      <c r="B5351" s="0" t="n">
        <v>7.35998900048435</v>
      </c>
      <c r="C5351" s="0" t="n">
        <v>10575</v>
      </c>
      <c r="D5351" s="0" t="n">
        <v>5.746E-005</v>
      </c>
      <c r="E5351" s="0" t="n">
        <v>0.276693</v>
      </c>
    </row>
    <row r="5352" customFormat="false" ht="15" hidden="false" customHeight="false" outlineLevel="0" collapsed="false">
      <c r="A5352" s="0" t="n">
        <v>10</v>
      </c>
      <c r="B5352" s="0" t="n">
        <v>11.2813499998301</v>
      </c>
      <c r="C5352" s="0" t="n">
        <v>10576</v>
      </c>
      <c r="D5352" s="0" t="n">
        <v>0.00446723</v>
      </c>
      <c r="E5352" s="0" t="n">
        <v>0.278468</v>
      </c>
    </row>
    <row r="5353" customFormat="false" ht="15" hidden="false" customHeight="false" outlineLevel="0" collapsed="false">
      <c r="A5353" s="0" t="n">
        <v>5</v>
      </c>
      <c r="B5353" s="0" t="n">
        <v>18.2027110001072</v>
      </c>
      <c r="C5353" s="0" t="n">
        <v>10578</v>
      </c>
      <c r="D5353" s="0" t="n">
        <v>0.00126472</v>
      </c>
      <c r="E5353" s="0" t="n">
        <v>0.277177</v>
      </c>
    </row>
    <row r="5354" customFormat="false" ht="15" hidden="false" customHeight="false" outlineLevel="0" collapsed="false">
      <c r="A5354" s="0" t="n">
        <v>12</v>
      </c>
      <c r="B5354" s="0" t="n">
        <v>23.1240720003843</v>
      </c>
      <c r="C5354" s="0" t="n">
        <v>10579</v>
      </c>
      <c r="D5354" s="0" t="n">
        <v>0.00070145</v>
      </c>
      <c r="E5354" s="0" t="n">
        <v>0.276951</v>
      </c>
    </row>
    <row r="5355" customFormat="false" ht="15" hidden="false" customHeight="false" outlineLevel="0" collapsed="false">
      <c r="A5355" s="0" t="n">
        <v>7</v>
      </c>
      <c r="B5355" s="0" t="n">
        <v>29.0454329997301</v>
      </c>
      <c r="C5355" s="0" t="n">
        <v>10581</v>
      </c>
      <c r="D5355" s="0" t="n">
        <v>0.00525955</v>
      </c>
      <c r="E5355" s="0" t="n">
        <v>0.278789</v>
      </c>
    </row>
    <row r="5356" customFormat="false" ht="15" hidden="false" customHeight="false" outlineLevel="0" collapsed="false">
      <c r="A5356" s="0" t="n">
        <v>3</v>
      </c>
      <c r="B5356" s="0" t="n">
        <v>4.96679400093854</v>
      </c>
      <c r="C5356" s="0" t="n">
        <v>10583</v>
      </c>
      <c r="D5356" s="0" t="n">
        <v>5.496E-005</v>
      </c>
      <c r="E5356" s="0" t="n">
        <v>0.276692</v>
      </c>
    </row>
    <row r="5357" customFormat="false" ht="15" hidden="false" customHeight="false" outlineLevel="0" collapsed="false">
      <c r="A5357" s="0" t="n">
        <v>10</v>
      </c>
      <c r="B5357" s="0" t="n">
        <v>8.88815500028431</v>
      </c>
      <c r="C5357" s="0" t="n">
        <v>10584</v>
      </c>
      <c r="D5357" s="0" t="n">
        <v>0.00460804</v>
      </c>
      <c r="E5357" s="0" t="n">
        <v>0.278525</v>
      </c>
    </row>
    <row r="5358" customFormat="false" ht="15" hidden="false" customHeight="false" outlineLevel="0" collapsed="false">
      <c r="A5358" s="0" t="n">
        <v>5</v>
      </c>
      <c r="B5358" s="0" t="n">
        <v>15.8095159996301</v>
      </c>
      <c r="C5358" s="0" t="n">
        <v>10586</v>
      </c>
      <c r="D5358" s="0" t="n">
        <v>0.00116259</v>
      </c>
      <c r="E5358" s="0" t="n">
        <v>0.277136</v>
      </c>
    </row>
    <row r="5359" customFormat="false" ht="15" hidden="false" customHeight="false" outlineLevel="0" collapsed="false">
      <c r="A5359" s="0" t="n">
        <v>12</v>
      </c>
      <c r="B5359" s="0" t="n">
        <v>20.7308770008385</v>
      </c>
      <c r="C5359" s="0" t="n">
        <v>10587</v>
      </c>
      <c r="D5359" s="0" t="n">
        <v>0.00077627</v>
      </c>
      <c r="E5359" s="0" t="n">
        <v>0.276981</v>
      </c>
    </row>
    <row r="5360" customFormat="false" ht="15" hidden="false" customHeight="false" outlineLevel="0" collapsed="false">
      <c r="A5360" s="0" t="n">
        <v>7</v>
      </c>
      <c r="B5360" s="0" t="n">
        <v>26.6522380001843</v>
      </c>
      <c r="C5360" s="0" t="n">
        <v>10589</v>
      </c>
      <c r="D5360" s="0" t="n">
        <v>0.00515104</v>
      </c>
      <c r="E5360" s="0" t="n">
        <v>0.278745</v>
      </c>
    </row>
    <row r="5361" customFormat="false" ht="15" hidden="false" customHeight="false" outlineLevel="0" collapsed="false">
      <c r="A5361" s="0" t="n">
        <v>3</v>
      </c>
      <c r="B5361" s="0" t="n">
        <v>2.5735990004614</v>
      </c>
      <c r="C5361" s="0" t="n">
        <v>10591</v>
      </c>
      <c r="D5361" s="0" t="n">
        <v>5.246E-005</v>
      </c>
      <c r="E5361" s="0" t="n">
        <v>0.276691</v>
      </c>
    </row>
    <row r="5362" customFormat="false" ht="15" hidden="false" customHeight="false" outlineLevel="0" collapsed="false">
      <c r="A5362" s="0" t="n">
        <v>10</v>
      </c>
      <c r="B5362" s="0" t="n">
        <v>6.4949600007385</v>
      </c>
      <c r="C5362" s="0" t="n">
        <v>10592</v>
      </c>
      <c r="D5362" s="0" t="n">
        <v>0.00474139</v>
      </c>
      <c r="E5362" s="0" t="n">
        <v>0.278579</v>
      </c>
    </row>
    <row r="5363" customFormat="false" ht="15" hidden="false" customHeight="false" outlineLevel="0" collapsed="false">
      <c r="A5363" s="0" t="n">
        <v>5</v>
      </c>
      <c r="B5363" s="0" t="n">
        <v>13.4163210000843</v>
      </c>
      <c r="C5363" s="0" t="n">
        <v>10594</v>
      </c>
      <c r="D5363" s="0" t="n">
        <v>0.00106542</v>
      </c>
      <c r="E5363" s="0" t="n">
        <v>0.277097</v>
      </c>
    </row>
    <row r="5364" customFormat="false" ht="15" hidden="false" customHeight="false" outlineLevel="0" collapsed="false">
      <c r="A5364" s="0" t="n">
        <v>12</v>
      </c>
      <c r="B5364" s="0" t="n">
        <v>18.3376820003614</v>
      </c>
      <c r="C5364" s="0" t="n">
        <v>10595</v>
      </c>
      <c r="D5364" s="0" t="n">
        <v>0.00085606</v>
      </c>
      <c r="E5364" s="0" t="n">
        <v>0.277013</v>
      </c>
    </row>
    <row r="5365" customFormat="false" ht="15" hidden="false" customHeight="false" outlineLevel="0" collapsed="false">
      <c r="A5365" s="0" t="n">
        <v>7</v>
      </c>
      <c r="B5365" s="0" t="n">
        <v>24.2590430006385</v>
      </c>
      <c r="C5365" s="0" t="n">
        <v>10597</v>
      </c>
      <c r="D5365" s="0" t="n">
        <v>0.0050351</v>
      </c>
      <c r="E5365" s="0" t="n">
        <v>0.278698</v>
      </c>
    </row>
    <row r="5366" customFormat="false" ht="15" hidden="false" customHeight="false" outlineLevel="0" collapsed="false">
      <c r="A5366" s="0" t="n">
        <v>2</v>
      </c>
      <c r="B5366" s="0" t="n">
        <v>28.1804039999843</v>
      </c>
      <c r="C5366" s="0" t="n">
        <v>10599</v>
      </c>
      <c r="D5366" s="0" t="n">
        <v>5.246E-005</v>
      </c>
      <c r="E5366" s="0" t="n">
        <v>0.276691</v>
      </c>
    </row>
    <row r="5367" customFormat="false" ht="15" hidden="false" customHeight="false" outlineLevel="0" collapsed="false">
      <c r="A5367" s="0" t="n">
        <v>10</v>
      </c>
      <c r="B5367" s="0" t="n">
        <v>5.10176500026137</v>
      </c>
      <c r="C5367" s="0" t="n">
        <v>10600</v>
      </c>
      <c r="D5367" s="0" t="n">
        <v>0.00486976</v>
      </c>
      <c r="E5367" s="0" t="n">
        <v>0.278631</v>
      </c>
    </row>
    <row r="5368" customFormat="false" ht="15" hidden="false" customHeight="false" outlineLevel="0" collapsed="false">
      <c r="A5368" s="0" t="n">
        <v>5</v>
      </c>
      <c r="B5368" s="0" t="n">
        <v>12.0231260005385</v>
      </c>
      <c r="C5368" s="0" t="n">
        <v>10602</v>
      </c>
      <c r="D5368" s="0" t="n">
        <v>0.00097322</v>
      </c>
      <c r="E5368" s="0" t="n">
        <v>0.27706</v>
      </c>
    </row>
    <row r="5369" customFormat="false" ht="15" hidden="false" customHeight="false" outlineLevel="0" collapsed="false">
      <c r="A5369" s="0" t="n">
        <v>12</v>
      </c>
      <c r="B5369" s="0" t="n">
        <v>16.9444869998843</v>
      </c>
      <c r="C5369" s="0" t="n">
        <v>10603</v>
      </c>
      <c r="D5369" s="0" t="n">
        <v>0.00094081</v>
      </c>
      <c r="E5369" s="0" t="n">
        <v>0.277047</v>
      </c>
    </row>
    <row r="5370" customFormat="false" ht="15" hidden="false" customHeight="false" outlineLevel="0" collapsed="false">
      <c r="A5370" s="0" t="n">
        <v>7</v>
      </c>
      <c r="B5370" s="0" t="n">
        <v>22.8658480001613</v>
      </c>
      <c r="C5370" s="0" t="n">
        <v>10605</v>
      </c>
      <c r="D5370" s="0" t="n">
        <v>0.00491418</v>
      </c>
      <c r="E5370" s="0" t="n">
        <v>0.278649</v>
      </c>
    </row>
    <row r="5371" customFormat="false" ht="15" hidden="false" customHeight="false" outlineLevel="0" collapsed="false">
      <c r="A5371" s="0" t="n">
        <v>2</v>
      </c>
      <c r="B5371" s="0" t="n">
        <v>26.7872090004384</v>
      </c>
      <c r="C5371" s="0" t="n">
        <v>10607</v>
      </c>
      <c r="D5371" s="0" t="n">
        <v>5.246E-005</v>
      </c>
      <c r="E5371" s="0" t="n">
        <v>0.276691</v>
      </c>
    </row>
    <row r="5372" customFormat="false" ht="15" hidden="false" customHeight="false" outlineLevel="0" collapsed="false">
      <c r="A5372" s="0" t="n">
        <v>10</v>
      </c>
      <c r="B5372" s="0" t="n">
        <v>2.70856999978423</v>
      </c>
      <c r="C5372" s="0" t="n">
        <v>10608</v>
      </c>
      <c r="D5372" s="0" t="n">
        <v>0.00499562</v>
      </c>
      <c r="E5372" s="0" t="n">
        <v>0.278682</v>
      </c>
    </row>
    <row r="5373" customFormat="false" ht="15" hidden="false" customHeight="false" outlineLevel="0" collapsed="false">
      <c r="A5373" s="0" t="n">
        <v>5</v>
      </c>
      <c r="B5373" s="0" t="n">
        <v>9.62993100006133</v>
      </c>
      <c r="C5373" s="0" t="n">
        <v>10610</v>
      </c>
      <c r="D5373" s="0" t="n">
        <v>0.00088597</v>
      </c>
      <c r="E5373" s="0" t="n">
        <v>0.277025</v>
      </c>
    </row>
    <row r="5374" customFormat="false" ht="15" hidden="false" customHeight="false" outlineLevel="0" collapsed="false">
      <c r="A5374" s="0" t="n">
        <v>12</v>
      </c>
      <c r="B5374" s="0" t="n">
        <v>14.5512920003384</v>
      </c>
      <c r="C5374" s="0" t="n">
        <v>10611</v>
      </c>
      <c r="D5374" s="0" t="n">
        <v>0.00103303</v>
      </c>
      <c r="E5374" s="0" t="n">
        <v>0.277084</v>
      </c>
    </row>
    <row r="5375" customFormat="false" ht="15" hidden="false" customHeight="false" outlineLevel="0" collapsed="false">
      <c r="A5375" s="0" t="n">
        <v>7</v>
      </c>
      <c r="B5375" s="0" t="n">
        <v>20.4726529996842</v>
      </c>
      <c r="C5375" s="0" t="n">
        <v>10613</v>
      </c>
      <c r="D5375" s="0" t="n">
        <v>0.00478583</v>
      </c>
      <c r="E5375" s="0" t="n">
        <v>0.278597</v>
      </c>
    </row>
    <row r="5376" customFormat="false" ht="15" hidden="false" customHeight="false" outlineLevel="0" collapsed="false">
      <c r="A5376" s="0" t="n">
        <v>2</v>
      </c>
      <c r="B5376" s="0" t="n">
        <v>24.3940140008926</v>
      </c>
      <c r="C5376" s="0" t="n">
        <v>10615</v>
      </c>
      <c r="D5376" s="0" t="n">
        <v>5.246E-005</v>
      </c>
      <c r="E5376" s="0" t="n">
        <v>0.276691</v>
      </c>
    </row>
    <row r="5377" customFormat="false" ht="15" hidden="false" customHeight="false" outlineLevel="0" collapsed="false">
      <c r="A5377" s="0" t="n">
        <v>9</v>
      </c>
      <c r="B5377" s="0" t="n">
        <v>30.3153750002384</v>
      </c>
      <c r="C5377" s="0" t="n">
        <v>10616</v>
      </c>
      <c r="D5377" s="0" t="n">
        <v>0.00511157</v>
      </c>
      <c r="E5377" s="0" t="n">
        <v>0.278729</v>
      </c>
    </row>
    <row r="5378" customFormat="false" ht="15" hidden="false" customHeight="false" outlineLevel="0" collapsed="false">
      <c r="A5378" s="0" t="n">
        <v>5</v>
      </c>
      <c r="B5378" s="0" t="n">
        <v>7.2367359995842</v>
      </c>
      <c r="C5378" s="0" t="n">
        <v>10618</v>
      </c>
      <c r="D5378" s="0" t="n">
        <v>0.00080619</v>
      </c>
      <c r="E5378" s="0" t="n">
        <v>0.276993</v>
      </c>
    </row>
    <row r="5379" customFormat="false" ht="15" hidden="false" customHeight="false" outlineLevel="0" collapsed="false">
      <c r="A5379" s="0" t="n">
        <v>12</v>
      </c>
      <c r="B5379" s="0" t="n">
        <v>12.1580970007926</v>
      </c>
      <c r="C5379" s="0" t="n">
        <v>10619</v>
      </c>
      <c r="D5379" s="0" t="n">
        <v>0.00113021</v>
      </c>
      <c r="E5379" s="0" t="n">
        <v>0.277123</v>
      </c>
    </row>
    <row r="5380" customFormat="false" ht="15" hidden="false" customHeight="false" outlineLevel="0" collapsed="false">
      <c r="A5380" s="0" t="n">
        <v>7</v>
      </c>
      <c r="B5380" s="0" t="n">
        <v>18.0794580001384</v>
      </c>
      <c r="C5380" s="0" t="n">
        <v>10621</v>
      </c>
      <c r="D5380" s="0" t="n">
        <v>0.00465743</v>
      </c>
      <c r="E5380" s="0" t="n">
        <v>0.278545</v>
      </c>
    </row>
    <row r="5381" customFormat="false" ht="15" hidden="false" customHeight="false" outlineLevel="0" collapsed="false">
      <c r="A5381" s="0" t="n">
        <v>2</v>
      </c>
      <c r="B5381" s="0" t="n">
        <v>22.0008190004155</v>
      </c>
      <c r="C5381" s="0" t="n">
        <v>10623</v>
      </c>
      <c r="D5381" s="0" t="n">
        <v>5.496E-005</v>
      </c>
      <c r="E5381" s="0" t="n">
        <v>0.276692</v>
      </c>
    </row>
    <row r="5382" customFormat="false" ht="15" hidden="false" customHeight="false" outlineLevel="0" collapsed="false">
      <c r="A5382" s="0" t="n">
        <v>9</v>
      </c>
      <c r="B5382" s="0" t="n">
        <v>27.9221800006926</v>
      </c>
      <c r="C5382" s="0" t="n">
        <v>10624</v>
      </c>
      <c r="D5382" s="0" t="n">
        <v>0.00522749</v>
      </c>
      <c r="E5382" s="0" t="n">
        <v>0.278776</v>
      </c>
    </row>
    <row r="5383" customFormat="false" ht="15" hidden="false" customHeight="false" outlineLevel="0" collapsed="false">
      <c r="A5383" s="0" t="n">
        <v>5</v>
      </c>
      <c r="B5383" s="0" t="n">
        <v>4.84354100003839</v>
      </c>
      <c r="C5383" s="0" t="n">
        <v>10626</v>
      </c>
      <c r="D5383" s="0" t="n">
        <v>0.00072889</v>
      </c>
      <c r="E5383" s="0" t="n">
        <v>0.276962</v>
      </c>
    </row>
    <row r="5384" customFormat="false" ht="15" hidden="false" customHeight="false" outlineLevel="0" collapsed="false">
      <c r="A5384" s="0" t="n">
        <v>12</v>
      </c>
      <c r="B5384" s="0" t="n">
        <v>9.76490200031549</v>
      </c>
      <c r="C5384" s="0" t="n">
        <v>10627</v>
      </c>
      <c r="D5384" s="0" t="n">
        <v>0.00123234</v>
      </c>
      <c r="E5384" s="0" t="n">
        <v>0.277164</v>
      </c>
    </row>
    <row r="5385" customFormat="false" ht="15" hidden="false" customHeight="false" outlineLevel="0" collapsed="false">
      <c r="A5385" s="0" t="n">
        <v>7</v>
      </c>
      <c r="B5385" s="0" t="n">
        <v>15.6862630005926</v>
      </c>
      <c r="C5385" s="0" t="n">
        <v>10629</v>
      </c>
      <c r="D5385" s="0" t="n">
        <v>0.00451911</v>
      </c>
      <c r="E5385" s="0" t="n">
        <v>0.278489</v>
      </c>
    </row>
    <row r="5386" customFormat="false" ht="15" hidden="false" customHeight="false" outlineLevel="0" collapsed="false">
      <c r="A5386" s="0" t="n">
        <v>2</v>
      </c>
      <c r="B5386" s="0" t="n">
        <v>19.6076239999384</v>
      </c>
      <c r="C5386" s="0" t="n">
        <v>10631</v>
      </c>
      <c r="D5386" s="0" t="n">
        <v>5.746E-005</v>
      </c>
      <c r="E5386" s="0" t="n">
        <v>0.276693</v>
      </c>
    </row>
    <row r="5387" customFormat="false" ht="15" hidden="false" customHeight="false" outlineLevel="0" collapsed="false">
      <c r="A5387" s="0" t="n">
        <v>9</v>
      </c>
      <c r="B5387" s="0" t="n">
        <v>25.5289850002155</v>
      </c>
      <c r="C5387" s="0" t="n">
        <v>10632</v>
      </c>
      <c r="D5387" s="0" t="n">
        <v>0.00533106</v>
      </c>
      <c r="E5387" s="0" t="n">
        <v>0.278818</v>
      </c>
    </row>
    <row r="5388" customFormat="false" ht="15" hidden="false" customHeight="false" outlineLevel="0" collapsed="false">
      <c r="A5388" s="0" t="n">
        <v>5</v>
      </c>
      <c r="B5388" s="0" t="n">
        <v>2.45034600049257</v>
      </c>
      <c r="C5388" s="0" t="n">
        <v>10634</v>
      </c>
      <c r="D5388" s="0" t="n">
        <v>0.00065656</v>
      </c>
      <c r="E5388" s="0" t="n">
        <v>0.276933</v>
      </c>
    </row>
    <row r="5389" customFormat="false" ht="15" hidden="false" customHeight="false" outlineLevel="0" collapsed="false">
      <c r="A5389" s="0" t="n">
        <v>12</v>
      </c>
      <c r="B5389" s="0" t="n">
        <v>7.37170699983835</v>
      </c>
      <c r="C5389" s="0" t="n">
        <v>10635</v>
      </c>
      <c r="D5389" s="0" t="n">
        <v>0.00133943</v>
      </c>
      <c r="E5389" s="0" t="n">
        <v>0.277207</v>
      </c>
    </row>
    <row r="5390" customFormat="false" ht="15" hidden="false" customHeight="false" outlineLevel="0" collapsed="false">
      <c r="A5390" s="0" t="n">
        <v>7</v>
      </c>
      <c r="B5390" s="0" t="n">
        <v>13.2930680001155</v>
      </c>
      <c r="C5390" s="0" t="n">
        <v>10637</v>
      </c>
      <c r="D5390" s="0" t="n">
        <v>0.00437827</v>
      </c>
      <c r="E5390" s="0" t="n">
        <v>0.278432</v>
      </c>
    </row>
    <row r="5391" customFormat="false" ht="15" hidden="false" customHeight="false" outlineLevel="0" collapsed="false">
      <c r="A5391" s="0" t="n">
        <v>2</v>
      </c>
      <c r="B5391" s="0" t="n">
        <v>17.2144290003926</v>
      </c>
      <c r="C5391" s="0" t="n">
        <v>10639</v>
      </c>
      <c r="D5391" s="0" t="n">
        <v>5.996E-005</v>
      </c>
      <c r="E5391" s="0" t="n">
        <v>0.276694</v>
      </c>
    </row>
    <row r="5392" customFormat="false" ht="15" hidden="false" customHeight="false" outlineLevel="0" collapsed="false">
      <c r="A5392" s="0" t="n">
        <v>9</v>
      </c>
      <c r="B5392" s="0" t="n">
        <v>23.1357899997383</v>
      </c>
      <c r="C5392" s="0" t="n">
        <v>10640</v>
      </c>
      <c r="D5392" s="0" t="n">
        <v>0.00542966</v>
      </c>
      <c r="E5392" s="0" t="n">
        <v>0.278858</v>
      </c>
    </row>
    <row r="5393" customFormat="false" ht="15" hidden="false" customHeight="false" outlineLevel="0" collapsed="false">
      <c r="A5393" s="0" t="n">
        <v>4</v>
      </c>
      <c r="B5393" s="0" t="n">
        <v>30.0571510009468</v>
      </c>
      <c r="C5393" s="0" t="n">
        <v>10642</v>
      </c>
      <c r="D5393" s="0" t="n">
        <v>0.0005917</v>
      </c>
      <c r="E5393" s="0" t="n">
        <v>0.276907</v>
      </c>
    </row>
    <row r="5394" customFormat="false" ht="15" hidden="false" customHeight="false" outlineLevel="0" collapsed="false">
      <c r="A5394" s="0" t="n">
        <v>12</v>
      </c>
      <c r="B5394" s="0" t="n">
        <v>4.97851200029254</v>
      </c>
      <c r="C5394" s="0" t="n">
        <v>10643</v>
      </c>
      <c r="D5394" s="0" t="n">
        <v>0.00145147</v>
      </c>
      <c r="E5394" s="0" t="n">
        <v>0.277252</v>
      </c>
    </row>
    <row r="5395" customFormat="false" ht="15" hidden="false" customHeight="false" outlineLevel="0" collapsed="false">
      <c r="A5395" s="0" t="n">
        <v>7</v>
      </c>
      <c r="B5395" s="0" t="n">
        <v>10.8998729996383</v>
      </c>
      <c r="C5395" s="0" t="n">
        <v>10645</v>
      </c>
      <c r="D5395" s="0" t="n">
        <v>0.00423244</v>
      </c>
      <c r="E5395" s="0" t="n">
        <v>0.278373</v>
      </c>
    </row>
    <row r="5396" customFormat="false" ht="15" hidden="false" customHeight="false" outlineLevel="0" collapsed="false">
      <c r="A5396" s="0" t="n">
        <v>2</v>
      </c>
      <c r="B5396" s="0" t="n">
        <v>14.8212340008467</v>
      </c>
      <c r="C5396" s="0" t="n">
        <v>10647</v>
      </c>
      <c r="D5396" s="0" t="n">
        <v>6.246E-005</v>
      </c>
      <c r="E5396" s="0" t="n">
        <v>0.276695</v>
      </c>
    </row>
    <row r="5397" customFormat="false" ht="15" hidden="false" customHeight="false" outlineLevel="0" collapsed="false">
      <c r="A5397" s="0" t="n">
        <v>9</v>
      </c>
      <c r="B5397" s="0" t="n">
        <v>20.7425950001925</v>
      </c>
      <c r="C5397" s="0" t="n">
        <v>10648</v>
      </c>
      <c r="D5397" s="0" t="n">
        <v>0.00551838</v>
      </c>
      <c r="E5397" s="0" t="n">
        <v>0.278894</v>
      </c>
    </row>
    <row r="5398" customFormat="false" ht="15" hidden="false" customHeight="false" outlineLevel="0" collapsed="false">
      <c r="A5398" s="0" t="n">
        <v>4</v>
      </c>
      <c r="B5398" s="0" t="n">
        <v>27.6639560004696</v>
      </c>
      <c r="C5398" s="0" t="n">
        <v>10650</v>
      </c>
      <c r="D5398" s="0" t="n">
        <v>0.00052932</v>
      </c>
      <c r="E5398" s="0" t="n">
        <v>0.276882</v>
      </c>
    </row>
    <row r="5399" customFormat="false" ht="15" hidden="false" customHeight="false" outlineLevel="0" collapsed="false">
      <c r="A5399" s="0" t="n">
        <v>12</v>
      </c>
      <c r="B5399" s="0" t="n">
        <v>2.58531700074673</v>
      </c>
      <c r="C5399" s="0" t="n">
        <v>10651</v>
      </c>
      <c r="D5399" s="0" t="n">
        <v>0.00156846</v>
      </c>
      <c r="E5399" s="0" t="n">
        <v>0.277299</v>
      </c>
    </row>
    <row r="5400" customFormat="false" ht="15" hidden="false" customHeight="false" outlineLevel="0" collapsed="false">
      <c r="A5400" s="0" t="n">
        <v>7</v>
      </c>
      <c r="B5400" s="0" t="n">
        <v>8.50667800009251</v>
      </c>
      <c r="C5400" s="0" t="n">
        <v>10653</v>
      </c>
      <c r="D5400" s="0" t="n">
        <v>0.00408408</v>
      </c>
      <c r="E5400" s="0" t="n">
        <v>0.278313</v>
      </c>
    </row>
    <row r="5401" customFormat="false" ht="15" hidden="false" customHeight="false" outlineLevel="0" collapsed="false">
      <c r="A5401" s="0" t="n">
        <v>2</v>
      </c>
      <c r="B5401" s="0" t="n">
        <v>12.4280390003696</v>
      </c>
      <c r="C5401" s="0" t="n">
        <v>10655</v>
      </c>
      <c r="D5401" s="0" t="n">
        <v>6.995E-005</v>
      </c>
      <c r="E5401" s="0" t="n">
        <v>0.276698</v>
      </c>
    </row>
    <row r="5402" customFormat="false" ht="15" hidden="false" customHeight="false" outlineLevel="0" collapsed="false">
      <c r="A5402" s="0" t="n">
        <v>9</v>
      </c>
      <c r="B5402" s="0" t="n">
        <v>18.3494000006467</v>
      </c>
      <c r="C5402" s="0" t="n">
        <v>10656</v>
      </c>
      <c r="D5402" s="0" t="n">
        <v>0.00559969</v>
      </c>
      <c r="E5402" s="0" t="n">
        <v>0.278927</v>
      </c>
    </row>
    <row r="5403" customFormat="false" ht="15" hidden="false" customHeight="false" outlineLevel="0" collapsed="false">
      <c r="A5403" s="0" t="n">
        <v>4</v>
      </c>
      <c r="B5403" s="0" t="n">
        <v>25.2707609999925</v>
      </c>
      <c r="C5403" s="0" t="n">
        <v>10658</v>
      </c>
      <c r="D5403" s="0" t="n">
        <v>0.00047443</v>
      </c>
      <c r="E5403" s="0" t="n">
        <v>0.27686</v>
      </c>
    </row>
    <row r="5404" customFormat="false" ht="15" hidden="false" customHeight="false" outlineLevel="0" collapsed="false">
      <c r="A5404" s="0" t="n">
        <v>11</v>
      </c>
      <c r="B5404" s="0" t="n">
        <v>30.1921220002696</v>
      </c>
      <c r="C5404" s="0" t="n">
        <v>10659</v>
      </c>
      <c r="D5404" s="0" t="n">
        <v>0.00169038</v>
      </c>
      <c r="E5404" s="0" t="n">
        <v>0.277348</v>
      </c>
    </row>
    <row r="5405" customFormat="false" ht="15" hidden="false" customHeight="false" outlineLevel="0" collapsed="false">
      <c r="A5405" s="0" t="n">
        <v>7</v>
      </c>
      <c r="B5405" s="0" t="n">
        <v>6.11348300054669</v>
      </c>
      <c r="C5405" s="0" t="n">
        <v>10661</v>
      </c>
      <c r="D5405" s="0" t="n">
        <v>0.00393319</v>
      </c>
      <c r="E5405" s="0" t="n">
        <v>0.278252</v>
      </c>
    </row>
    <row r="5406" customFormat="false" ht="15" hidden="false" customHeight="false" outlineLevel="0" collapsed="false">
      <c r="A5406" s="0" t="n">
        <v>2</v>
      </c>
      <c r="B5406" s="0" t="n">
        <v>10.0348439998925</v>
      </c>
      <c r="C5406" s="0" t="n">
        <v>10663</v>
      </c>
      <c r="D5406" s="0" t="n">
        <v>7.495E-005</v>
      </c>
      <c r="E5406" s="0" t="n">
        <v>0.2767</v>
      </c>
    </row>
    <row r="5407" customFormat="false" ht="15" hidden="false" customHeight="false" outlineLevel="0" collapsed="false">
      <c r="A5407" s="0" t="n">
        <v>9</v>
      </c>
      <c r="B5407" s="0" t="n">
        <v>15.9562050001696</v>
      </c>
      <c r="C5407" s="0" t="n">
        <v>10664</v>
      </c>
      <c r="D5407" s="0" t="n">
        <v>0.00567114</v>
      </c>
      <c r="E5407" s="0" t="n">
        <v>0.278956</v>
      </c>
    </row>
    <row r="5408" customFormat="false" ht="15" hidden="false" customHeight="false" outlineLevel="0" collapsed="false">
      <c r="A5408" s="0" t="n">
        <v>4</v>
      </c>
      <c r="B5408" s="0" t="n">
        <v>22.8775660004467</v>
      </c>
      <c r="C5408" s="0" t="n">
        <v>10666</v>
      </c>
      <c r="D5408" s="0" t="n">
        <v>0.00042202</v>
      </c>
      <c r="E5408" s="0" t="n">
        <v>0.276839</v>
      </c>
    </row>
    <row r="5409" customFormat="false" ht="15" hidden="false" customHeight="false" outlineLevel="0" collapsed="false">
      <c r="A5409" s="0" t="n">
        <v>11</v>
      </c>
      <c r="B5409" s="0" t="n">
        <v>27.7989269997925</v>
      </c>
      <c r="C5409" s="0" t="n">
        <v>10667</v>
      </c>
      <c r="D5409" s="0" t="n">
        <v>0.00181725</v>
      </c>
      <c r="E5409" s="0" t="n">
        <v>0.277399</v>
      </c>
    </row>
    <row r="5410" customFormat="false" ht="15" hidden="false" customHeight="false" outlineLevel="0" collapsed="false">
      <c r="A5410" s="0" t="n">
        <v>7</v>
      </c>
      <c r="B5410" s="0" t="n">
        <v>3.72028800006956</v>
      </c>
      <c r="C5410" s="0" t="n">
        <v>10669</v>
      </c>
      <c r="D5410" s="0" t="n">
        <v>0.00378225</v>
      </c>
      <c r="E5410" s="0" t="n">
        <v>0.278191</v>
      </c>
    </row>
    <row r="5411" customFormat="false" ht="15" hidden="false" customHeight="false" outlineLevel="0" collapsed="false">
      <c r="A5411" s="0" t="n">
        <v>2</v>
      </c>
      <c r="B5411" s="0" t="n">
        <v>7.64164900034666</v>
      </c>
      <c r="C5411" s="0" t="n">
        <v>10671</v>
      </c>
      <c r="D5411" s="0" t="n">
        <v>8.244E-005</v>
      </c>
      <c r="E5411" s="0" t="n">
        <v>0.276703</v>
      </c>
    </row>
    <row r="5412" customFormat="false" ht="15" hidden="false" customHeight="false" outlineLevel="0" collapsed="false">
      <c r="A5412" s="0" t="n">
        <v>9</v>
      </c>
      <c r="B5412" s="0" t="n">
        <v>13.5630099996924</v>
      </c>
      <c r="C5412" s="0" t="n">
        <v>10672</v>
      </c>
      <c r="D5412" s="0" t="n">
        <v>0.00573518</v>
      </c>
      <c r="E5412" s="0" t="n">
        <v>0.278982</v>
      </c>
    </row>
    <row r="5413" customFormat="false" ht="15" hidden="false" customHeight="false" outlineLevel="0" collapsed="false">
      <c r="A5413" s="0" t="n">
        <v>4</v>
      </c>
      <c r="B5413" s="0" t="n">
        <v>20.4843710009009</v>
      </c>
      <c r="C5413" s="0" t="n">
        <v>10674</v>
      </c>
      <c r="D5413" s="0" t="n">
        <v>0.00037459</v>
      </c>
      <c r="E5413" s="0" t="n">
        <v>0.27682</v>
      </c>
    </row>
    <row r="5414" customFormat="false" ht="15" hidden="false" customHeight="false" outlineLevel="0" collapsed="false">
      <c r="A5414" s="0" t="n">
        <v>11</v>
      </c>
      <c r="B5414" s="0" t="n">
        <v>25.4057320002466</v>
      </c>
      <c r="C5414" s="0" t="n">
        <v>10675</v>
      </c>
      <c r="D5414" s="0" t="n">
        <v>0.00194656</v>
      </c>
      <c r="E5414" s="0" t="n">
        <v>0.277451</v>
      </c>
    </row>
    <row r="5415" customFormat="false" ht="15" hidden="false" customHeight="false" outlineLevel="0" collapsed="false">
      <c r="A5415" s="0" t="n">
        <v>7</v>
      </c>
      <c r="B5415" s="0" t="n">
        <v>1.32709299959242</v>
      </c>
      <c r="C5415" s="0" t="n">
        <v>10677</v>
      </c>
      <c r="D5415" s="0" t="n">
        <v>0.00362629</v>
      </c>
      <c r="E5415" s="0" t="n">
        <v>0.278128</v>
      </c>
    </row>
    <row r="5416" customFormat="false" ht="15" hidden="false" customHeight="false" outlineLevel="0" collapsed="false">
      <c r="A5416" s="0" t="n">
        <v>2</v>
      </c>
      <c r="B5416" s="0" t="n">
        <v>5.24845400080085</v>
      </c>
      <c r="C5416" s="0" t="n">
        <v>10679</v>
      </c>
      <c r="D5416" s="0" t="n">
        <v>9.243E-005</v>
      </c>
      <c r="E5416" s="0" t="n">
        <v>0.276707</v>
      </c>
    </row>
    <row r="5417" customFormat="false" ht="15" hidden="false" customHeight="false" outlineLevel="0" collapsed="false">
      <c r="A5417" s="0" t="n">
        <v>9</v>
      </c>
      <c r="B5417" s="0" t="n">
        <v>11.1698150001466</v>
      </c>
      <c r="C5417" s="0" t="n">
        <v>10680</v>
      </c>
      <c r="D5417" s="0" t="n">
        <v>0.00578936</v>
      </c>
      <c r="E5417" s="0" t="n">
        <v>0.279004</v>
      </c>
    </row>
    <row r="5418" customFormat="false" ht="15" hidden="false" customHeight="false" outlineLevel="0" collapsed="false">
      <c r="A5418" s="0" t="n">
        <v>4</v>
      </c>
      <c r="B5418" s="0" t="n">
        <v>18.0911760004237</v>
      </c>
      <c r="C5418" s="0" t="n">
        <v>10682</v>
      </c>
      <c r="D5418" s="0" t="n">
        <v>0.00033216</v>
      </c>
      <c r="E5418" s="0" t="n">
        <v>0.276803</v>
      </c>
    </row>
    <row r="5419" customFormat="false" ht="15" hidden="false" customHeight="false" outlineLevel="0" collapsed="false">
      <c r="A5419" s="0" t="n">
        <v>11</v>
      </c>
      <c r="B5419" s="0" t="n">
        <v>23.0125370007008</v>
      </c>
      <c r="C5419" s="0" t="n">
        <v>10683</v>
      </c>
      <c r="D5419" s="0" t="n">
        <v>0.00208329</v>
      </c>
      <c r="E5419" s="0" t="n">
        <v>0.277506</v>
      </c>
    </row>
    <row r="5420" customFormat="false" ht="15" hidden="false" customHeight="false" outlineLevel="0" collapsed="false">
      <c r="A5420" s="0" t="n">
        <v>6</v>
      </c>
      <c r="B5420" s="0" t="n">
        <v>28.9338980000466</v>
      </c>
      <c r="C5420" s="0" t="n">
        <v>10685</v>
      </c>
      <c r="D5420" s="0" t="n">
        <v>0.00347275</v>
      </c>
      <c r="E5420" s="0" t="n">
        <v>0.278066</v>
      </c>
    </row>
    <row r="5421" customFormat="false" ht="15" hidden="false" customHeight="false" outlineLevel="0" collapsed="false">
      <c r="A5421" s="0" t="n">
        <v>2</v>
      </c>
      <c r="B5421" s="0" t="n">
        <v>2.85525900032371</v>
      </c>
      <c r="C5421" s="0" t="n">
        <v>10687</v>
      </c>
      <c r="D5421" s="0" t="n">
        <v>0.00010492</v>
      </c>
      <c r="E5421" s="0" t="n">
        <v>0.276712</v>
      </c>
    </row>
    <row r="5422" customFormat="false" ht="15" hidden="false" customHeight="false" outlineLevel="0" collapsed="false">
      <c r="A5422" s="0" t="n">
        <v>9</v>
      </c>
      <c r="B5422" s="0" t="n">
        <v>8.77662000060082</v>
      </c>
      <c r="C5422" s="0" t="n">
        <v>10688</v>
      </c>
      <c r="D5422" s="0" t="n">
        <v>0.00583368</v>
      </c>
      <c r="E5422" s="0" t="n">
        <v>0.279022</v>
      </c>
    </row>
    <row r="5423" customFormat="false" ht="15" hidden="false" customHeight="false" outlineLevel="0" collapsed="false">
      <c r="A5423" s="0" t="n">
        <v>4</v>
      </c>
      <c r="B5423" s="0" t="n">
        <v>15.6979809999466</v>
      </c>
      <c r="C5423" s="0" t="n">
        <v>10690</v>
      </c>
      <c r="D5423" s="0" t="n">
        <v>0.00029471</v>
      </c>
      <c r="E5423" s="0" t="n">
        <v>0.276788</v>
      </c>
    </row>
    <row r="5424" customFormat="false" ht="15" hidden="false" customHeight="false" outlineLevel="0" collapsed="false">
      <c r="A5424" s="0" t="n">
        <v>11</v>
      </c>
      <c r="B5424" s="0" t="n">
        <v>20.6193420002237</v>
      </c>
      <c r="C5424" s="0" t="n">
        <v>10691</v>
      </c>
      <c r="D5424" s="0" t="n">
        <v>0.00222245</v>
      </c>
      <c r="E5424" s="0" t="n">
        <v>0.277562</v>
      </c>
    </row>
    <row r="5425" customFormat="false" ht="15" hidden="false" customHeight="false" outlineLevel="0" collapsed="false">
      <c r="A5425" s="0" t="n">
        <v>6</v>
      </c>
      <c r="B5425" s="0" t="n">
        <v>26.5407030005008</v>
      </c>
      <c r="C5425" s="0" t="n">
        <v>10693</v>
      </c>
      <c r="D5425" s="0" t="n">
        <v>0.00331668</v>
      </c>
      <c r="E5425" s="0" t="n">
        <v>0.278003</v>
      </c>
    </row>
    <row r="5426" customFormat="false" ht="15" hidden="false" customHeight="false" outlineLevel="0" collapsed="false">
      <c r="A5426" s="0" t="n">
        <v>1</v>
      </c>
      <c r="B5426" s="0" t="n">
        <v>31.4620639998466</v>
      </c>
      <c r="C5426" s="0" t="n">
        <v>10695</v>
      </c>
      <c r="D5426" s="0" t="n">
        <v>0.00011741</v>
      </c>
      <c r="E5426" s="0" t="n">
        <v>0.276717</v>
      </c>
    </row>
    <row r="5427" customFormat="false" ht="15" hidden="false" customHeight="false" outlineLevel="0" collapsed="false">
      <c r="A5427" s="0" t="n">
        <v>9</v>
      </c>
      <c r="B5427" s="0" t="n">
        <v>6.38342500012368</v>
      </c>
      <c r="C5427" s="0" t="n">
        <v>10696</v>
      </c>
      <c r="D5427" s="0" t="n">
        <v>0.00586815</v>
      </c>
      <c r="E5427" s="0" t="n">
        <v>0.279036</v>
      </c>
    </row>
    <row r="5428" customFormat="false" ht="15" hidden="false" customHeight="false" outlineLevel="0" collapsed="false">
      <c r="A5428" s="0" t="n">
        <v>4</v>
      </c>
      <c r="B5428" s="0" t="n">
        <v>13.3047860004008</v>
      </c>
      <c r="C5428" s="0" t="n">
        <v>10698</v>
      </c>
      <c r="D5428" s="0" t="n">
        <v>0.00025976</v>
      </c>
      <c r="E5428" s="0" t="n">
        <v>0.276774</v>
      </c>
    </row>
    <row r="5429" customFormat="false" ht="15" hidden="false" customHeight="false" outlineLevel="0" collapsed="false">
      <c r="A5429" s="0" t="n">
        <v>11</v>
      </c>
      <c r="B5429" s="0" t="n">
        <v>18.2261469997466</v>
      </c>
      <c r="C5429" s="0" t="n">
        <v>10699</v>
      </c>
      <c r="D5429" s="0" t="n">
        <v>0.00236405</v>
      </c>
      <c r="E5429" s="0" t="n">
        <v>0.277619</v>
      </c>
    </row>
    <row r="5430" customFormat="false" ht="15" hidden="false" customHeight="false" outlineLevel="0" collapsed="false">
      <c r="A5430" s="0" t="n">
        <v>6</v>
      </c>
      <c r="B5430" s="0" t="n">
        <v>25.1475080000237</v>
      </c>
      <c r="C5430" s="0" t="n">
        <v>10701</v>
      </c>
      <c r="D5430" s="0" t="n">
        <v>0.00316302</v>
      </c>
      <c r="E5430" s="0" t="n">
        <v>0.277941</v>
      </c>
    </row>
    <row r="5431" customFormat="false" ht="15" hidden="false" customHeight="false" outlineLevel="0" collapsed="false">
      <c r="A5431" s="0" t="n">
        <v>1</v>
      </c>
      <c r="B5431" s="0" t="n">
        <v>30.0688690003008</v>
      </c>
      <c r="C5431" s="0" t="n">
        <v>10703</v>
      </c>
      <c r="D5431" s="0" t="n">
        <v>0.0001324</v>
      </c>
      <c r="E5431" s="0" t="n">
        <v>0.276723</v>
      </c>
    </row>
    <row r="5432" customFormat="false" ht="15" hidden="false" customHeight="false" outlineLevel="0" collapsed="false">
      <c r="A5432" s="0" t="n">
        <v>9</v>
      </c>
      <c r="B5432" s="0" t="n">
        <v>4.99022999964654</v>
      </c>
      <c r="C5432" s="0" t="n">
        <v>10704</v>
      </c>
      <c r="D5432" s="0" t="n">
        <v>0.00589524</v>
      </c>
      <c r="E5432" s="0" t="n">
        <v>0.279047</v>
      </c>
    </row>
    <row r="5433" customFormat="false" ht="15" hidden="false" customHeight="false" outlineLevel="0" collapsed="false">
      <c r="A5433" s="0" t="n">
        <v>4</v>
      </c>
      <c r="B5433" s="0" t="n">
        <v>11.911591000855</v>
      </c>
      <c r="C5433" s="0" t="n">
        <v>10706</v>
      </c>
      <c r="D5433" s="0" t="n">
        <v>0.00022979</v>
      </c>
      <c r="E5433" s="0" t="n">
        <v>0.276762</v>
      </c>
    </row>
    <row r="5434" customFormat="false" ht="15" hidden="false" customHeight="false" outlineLevel="0" collapsed="false">
      <c r="A5434" s="0" t="n">
        <v>11</v>
      </c>
      <c r="B5434" s="0" t="n">
        <v>16.8329520002007</v>
      </c>
      <c r="C5434" s="0" t="n">
        <v>10707</v>
      </c>
      <c r="D5434" s="0" t="n">
        <v>0.00251056</v>
      </c>
      <c r="E5434" s="0" t="n">
        <v>0.277678</v>
      </c>
    </row>
    <row r="5435" customFormat="false" ht="15" hidden="false" customHeight="false" outlineLevel="0" collapsed="false">
      <c r="A5435" s="0" t="n">
        <v>6</v>
      </c>
      <c r="B5435" s="0" t="n">
        <v>22.7543130004778</v>
      </c>
      <c r="C5435" s="0" t="n">
        <v>10709</v>
      </c>
      <c r="D5435" s="0" t="n">
        <v>0.00300683</v>
      </c>
      <c r="E5435" s="0" t="n">
        <v>0.277878</v>
      </c>
    </row>
    <row r="5436" customFormat="false" ht="15" hidden="false" customHeight="false" outlineLevel="0" collapsed="false">
      <c r="A5436" s="0" t="n">
        <v>1</v>
      </c>
      <c r="B5436" s="0" t="n">
        <v>27.6756740007549</v>
      </c>
      <c r="C5436" s="0" t="n">
        <v>10711</v>
      </c>
      <c r="D5436" s="0" t="n">
        <v>0.00014988</v>
      </c>
      <c r="E5436" s="0" t="n">
        <v>0.27673</v>
      </c>
    </row>
    <row r="5437" customFormat="false" ht="15" hidden="false" customHeight="false" outlineLevel="0" collapsed="false">
      <c r="A5437" s="0" t="n">
        <v>9</v>
      </c>
      <c r="B5437" s="0" t="n">
        <v>2.59703500010073</v>
      </c>
      <c r="C5437" s="0" t="n">
        <v>10712</v>
      </c>
      <c r="D5437" s="0" t="n">
        <v>0.00591247</v>
      </c>
      <c r="E5437" s="0" t="n">
        <v>0.279054</v>
      </c>
    </row>
    <row r="5438" customFormat="false" ht="15" hidden="false" customHeight="false" outlineLevel="0" collapsed="false">
      <c r="A5438" s="0" t="n">
        <v>4</v>
      </c>
      <c r="B5438" s="0" t="n">
        <v>9.51839600037783</v>
      </c>
      <c r="C5438" s="0" t="n">
        <v>10714</v>
      </c>
      <c r="D5438" s="0" t="n">
        <v>0.00020232</v>
      </c>
      <c r="E5438" s="0" t="n">
        <v>0.276751</v>
      </c>
    </row>
    <row r="5439" customFormat="false" ht="15" hidden="false" customHeight="false" outlineLevel="0" collapsed="false">
      <c r="A5439" s="0" t="n">
        <v>11</v>
      </c>
      <c r="B5439" s="0" t="n">
        <v>14.4397570006549</v>
      </c>
      <c r="C5439" s="0" t="n">
        <v>10715</v>
      </c>
      <c r="D5439" s="0" t="n">
        <v>0.00265703</v>
      </c>
      <c r="E5439" s="0" t="n">
        <v>0.277737</v>
      </c>
    </row>
    <row r="5440" customFormat="false" ht="15" hidden="false" customHeight="false" outlineLevel="0" collapsed="false">
      <c r="A5440" s="0" t="n">
        <v>6</v>
      </c>
      <c r="B5440" s="0" t="n">
        <v>20.3611180000007</v>
      </c>
      <c r="C5440" s="0" t="n">
        <v>10717</v>
      </c>
      <c r="D5440" s="0" t="n">
        <v>0.00285553</v>
      </c>
      <c r="E5440" s="0" t="n">
        <v>0.277817</v>
      </c>
    </row>
    <row r="5441" customFormat="false" ht="15" hidden="false" customHeight="false" outlineLevel="0" collapsed="false">
      <c r="A5441" s="0" t="n">
        <v>1</v>
      </c>
      <c r="B5441" s="0" t="n">
        <v>25.2824790002778</v>
      </c>
      <c r="C5441" s="0" t="n">
        <v>10719</v>
      </c>
      <c r="D5441" s="0" t="n">
        <v>0.00017236</v>
      </c>
      <c r="E5441" s="0" t="n">
        <v>0.276739</v>
      </c>
    </row>
    <row r="5442" customFormat="false" ht="15" hidden="false" customHeight="false" outlineLevel="0" collapsed="false">
      <c r="A5442" s="0" t="n">
        <v>8</v>
      </c>
      <c r="B5442" s="0" t="n">
        <v>31.2038400005549</v>
      </c>
      <c r="C5442" s="0" t="n">
        <v>10720</v>
      </c>
      <c r="D5442" s="0" t="n">
        <v>0.00591739</v>
      </c>
      <c r="E5442" s="0" t="n">
        <v>0.279056</v>
      </c>
    </row>
    <row r="5443" customFormat="false" ht="15" hidden="false" customHeight="false" outlineLevel="0" collapsed="false">
      <c r="A5443" s="0" t="n">
        <v>4</v>
      </c>
      <c r="B5443" s="0" t="n">
        <v>7.1252009999007</v>
      </c>
      <c r="C5443" s="0" t="n">
        <v>10722</v>
      </c>
      <c r="D5443" s="0" t="n">
        <v>0.00017735</v>
      </c>
      <c r="E5443" s="0" t="n">
        <v>0.276741</v>
      </c>
    </row>
    <row r="5444" customFormat="false" ht="15" hidden="false" customHeight="false" outlineLevel="0" collapsed="false">
      <c r="A5444" s="0" t="n">
        <v>11</v>
      </c>
      <c r="B5444" s="0" t="n">
        <v>12.0465620001778</v>
      </c>
      <c r="C5444" s="0" t="n">
        <v>10723</v>
      </c>
      <c r="D5444" s="0" t="n">
        <v>0.0028084</v>
      </c>
      <c r="E5444" s="0" t="n">
        <v>0.277798</v>
      </c>
    </row>
    <row r="5445" customFormat="false" ht="15" hidden="false" customHeight="false" outlineLevel="0" collapsed="false">
      <c r="A5445" s="0" t="n">
        <v>6</v>
      </c>
      <c r="B5445" s="0" t="n">
        <v>17.9679230004549</v>
      </c>
      <c r="C5445" s="0" t="n">
        <v>10725</v>
      </c>
      <c r="D5445" s="0" t="n">
        <v>0.00270418</v>
      </c>
      <c r="E5445" s="0" t="n">
        <v>0.277756</v>
      </c>
    </row>
    <row r="5446" customFormat="false" ht="15" hidden="false" customHeight="false" outlineLevel="0" collapsed="false">
      <c r="A5446" s="0" t="n">
        <v>1</v>
      </c>
      <c r="B5446" s="0" t="n">
        <v>22.8892839998007</v>
      </c>
      <c r="C5446" s="0" t="n">
        <v>10727</v>
      </c>
      <c r="D5446" s="0" t="n">
        <v>0.00019483</v>
      </c>
      <c r="E5446" s="0" t="n">
        <v>0.276748</v>
      </c>
    </row>
    <row r="5447" customFormat="false" ht="15" hidden="false" customHeight="false" outlineLevel="0" collapsed="false">
      <c r="A5447" s="0" t="n">
        <v>8</v>
      </c>
      <c r="B5447" s="0" t="n">
        <v>28.8106450000778</v>
      </c>
      <c r="C5447" s="0" t="n">
        <v>10728</v>
      </c>
      <c r="D5447" s="0" t="n">
        <v>0.00591493</v>
      </c>
      <c r="E5447" s="0" t="n">
        <v>0.279055</v>
      </c>
    </row>
    <row r="5448" customFormat="false" ht="15" hidden="false" customHeight="false" outlineLevel="0" collapsed="false">
      <c r="A5448" s="0" t="n">
        <v>4</v>
      </c>
      <c r="B5448" s="0" t="n">
        <v>4.73200600035489</v>
      </c>
      <c r="C5448" s="0" t="n">
        <v>10730</v>
      </c>
      <c r="D5448" s="0" t="n">
        <v>0.00015737</v>
      </c>
      <c r="E5448" s="0" t="n">
        <v>0.276733</v>
      </c>
    </row>
    <row r="5449" customFormat="false" ht="15" hidden="false" customHeight="false" outlineLevel="0" collapsed="false">
      <c r="A5449" s="0" t="n">
        <v>11</v>
      </c>
      <c r="B5449" s="0" t="n">
        <v>9.65336699970067</v>
      </c>
      <c r="C5449" s="0" t="n">
        <v>10731</v>
      </c>
      <c r="D5449" s="0" t="n">
        <v>0.00296219</v>
      </c>
      <c r="E5449" s="0" t="n">
        <v>0.27786</v>
      </c>
    </row>
    <row r="5450" customFormat="false" ht="15" hidden="false" customHeight="false" outlineLevel="0" collapsed="false">
      <c r="A5450" s="0" t="n">
        <v>6</v>
      </c>
      <c r="B5450" s="0" t="n">
        <v>15.5747280009091</v>
      </c>
      <c r="C5450" s="0" t="n">
        <v>10733</v>
      </c>
      <c r="D5450" s="0" t="n">
        <v>0.00255525</v>
      </c>
      <c r="E5450" s="0" t="n">
        <v>0.277696</v>
      </c>
    </row>
    <row r="5451" customFormat="false" ht="15" hidden="false" customHeight="false" outlineLevel="0" collapsed="false">
      <c r="A5451" s="0" t="n">
        <v>1</v>
      </c>
      <c r="B5451" s="0" t="n">
        <v>20.4960890002549</v>
      </c>
      <c r="C5451" s="0" t="n">
        <v>10735</v>
      </c>
      <c r="D5451" s="0" t="n">
        <v>0.0002198</v>
      </c>
      <c r="E5451" s="0" t="n">
        <v>0.276758</v>
      </c>
    </row>
    <row r="5452" customFormat="false" ht="15" hidden="false" customHeight="false" outlineLevel="0" collapsed="false">
      <c r="A5452" s="0" t="n">
        <v>8</v>
      </c>
      <c r="B5452" s="0" t="n">
        <v>26.4174499996006</v>
      </c>
      <c r="C5452" s="0" t="n">
        <v>10736</v>
      </c>
      <c r="D5452" s="0" t="n">
        <v>0.00590016</v>
      </c>
      <c r="E5452" s="0" t="n">
        <v>0.279049</v>
      </c>
    </row>
    <row r="5453" customFormat="false" ht="15" hidden="false" customHeight="false" outlineLevel="0" collapsed="false">
      <c r="A5453" s="0" t="n">
        <v>4</v>
      </c>
      <c r="B5453" s="0" t="n">
        <v>2.33881100080907</v>
      </c>
      <c r="C5453" s="0" t="n">
        <v>10738</v>
      </c>
      <c r="D5453" s="0" t="n">
        <v>0.00013739</v>
      </c>
      <c r="E5453" s="0" t="n">
        <v>0.276725</v>
      </c>
    </row>
    <row r="5454" customFormat="false" ht="15" hidden="false" customHeight="false" outlineLevel="0" collapsed="false">
      <c r="A5454" s="0" t="n">
        <v>11</v>
      </c>
      <c r="B5454" s="0" t="n">
        <v>7.26017200015485</v>
      </c>
      <c r="C5454" s="0" t="n">
        <v>10739</v>
      </c>
      <c r="D5454" s="0" t="n">
        <v>0.00311592</v>
      </c>
      <c r="E5454" s="0" t="n">
        <v>0.277922</v>
      </c>
    </row>
    <row r="5455" customFormat="false" ht="15" hidden="false" customHeight="false" outlineLevel="0" collapsed="false">
      <c r="A5455" s="0" t="n">
        <v>6</v>
      </c>
      <c r="B5455" s="0" t="n">
        <v>13.1815330004319</v>
      </c>
      <c r="C5455" s="0" t="n">
        <v>10741</v>
      </c>
      <c r="D5455" s="0" t="n">
        <v>0.00240875</v>
      </c>
      <c r="E5455" s="0" t="n">
        <v>0.277637</v>
      </c>
    </row>
    <row r="5456" customFormat="false" ht="15" hidden="false" customHeight="false" outlineLevel="0" collapsed="false">
      <c r="A5456" s="0" t="n">
        <v>1</v>
      </c>
      <c r="B5456" s="0" t="n">
        <v>18.1028940007091</v>
      </c>
      <c r="C5456" s="0" t="n">
        <v>10743</v>
      </c>
      <c r="D5456" s="0" t="n">
        <v>0.00024977</v>
      </c>
      <c r="E5456" s="0" t="n">
        <v>0.27677</v>
      </c>
    </row>
    <row r="5457" customFormat="false" ht="15" hidden="false" customHeight="false" outlineLevel="0" collapsed="false">
      <c r="A5457" s="0" t="n">
        <v>8</v>
      </c>
      <c r="B5457" s="0" t="n">
        <v>24.0242550000548</v>
      </c>
      <c r="C5457" s="0" t="n">
        <v>10744</v>
      </c>
      <c r="D5457" s="0" t="n">
        <v>0.005878</v>
      </c>
      <c r="E5457" s="0" t="n">
        <v>0.27904</v>
      </c>
    </row>
    <row r="5458" customFormat="false" ht="15" hidden="false" customHeight="false" outlineLevel="0" collapsed="false">
      <c r="A5458" s="0" t="n">
        <v>3</v>
      </c>
      <c r="B5458" s="0" t="n">
        <v>30.9456160003319</v>
      </c>
      <c r="C5458" s="0" t="n">
        <v>10746</v>
      </c>
      <c r="D5458" s="0" t="n">
        <v>0.00012241</v>
      </c>
      <c r="E5458" s="0" t="n">
        <v>0.276719</v>
      </c>
    </row>
    <row r="5459" customFormat="false" ht="15" hidden="false" customHeight="false" outlineLevel="0" collapsed="false">
      <c r="A5459" s="0" t="n">
        <v>11</v>
      </c>
      <c r="B5459" s="0" t="n">
        <v>4.86697700060904</v>
      </c>
      <c r="C5459" s="0" t="n">
        <v>10747</v>
      </c>
      <c r="D5459" s="0" t="n">
        <v>0.0032696</v>
      </c>
      <c r="E5459" s="0" t="n">
        <v>0.277984</v>
      </c>
    </row>
    <row r="5460" customFormat="false" ht="15" hidden="false" customHeight="false" outlineLevel="0" collapsed="false">
      <c r="A5460" s="0" t="n">
        <v>6</v>
      </c>
      <c r="B5460" s="0" t="n">
        <v>10.7883379999548</v>
      </c>
      <c r="C5460" s="0" t="n">
        <v>10749</v>
      </c>
      <c r="D5460" s="0" t="n">
        <v>0.00226469</v>
      </c>
      <c r="E5460" s="0" t="n">
        <v>0.277579</v>
      </c>
    </row>
    <row r="5461" customFormat="false" ht="15" hidden="false" customHeight="false" outlineLevel="0" collapsed="false">
      <c r="A5461" s="0" t="n">
        <v>1</v>
      </c>
      <c r="B5461" s="0" t="n">
        <v>15.7096990002319</v>
      </c>
      <c r="C5461" s="0" t="n">
        <v>10751</v>
      </c>
      <c r="D5461" s="0" t="n">
        <v>0.00028472</v>
      </c>
      <c r="E5461" s="0" t="n">
        <v>0.276784</v>
      </c>
    </row>
    <row r="5462" customFormat="false" ht="15" hidden="false" customHeight="false" outlineLevel="0" collapsed="false">
      <c r="A5462" s="0" t="n">
        <v>8</v>
      </c>
      <c r="B5462" s="0" t="n">
        <v>21.631060000509</v>
      </c>
      <c r="C5462" s="0" t="n">
        <v>10752</v>
      </c>
      <c r="D5462" s="0" t="n">
        <v>0.00584599</v>
      </c>
      <c r="E5462" s="0" t="n">
        <v>0.279027</v>
      </c>
    </row>
    <row r="5463" customFormat="false" ht="15" hidden="false" customHeight="false" outlineLevel="0" collapsed="false">
      <c r="A5463" s="0" t="n">
        <v>3</v>
      </c>
      <c r="B5463" s="0" t="n">
        <v>28.5524209998548</v>
      </c>
      <c r="C5463" s="0" t="n">
        <v>10754</v>
      </c>
      <c r="D5463" s="0" t="n">
        <v>0.00010742</v>
      </c>
      <c r="E5463" s="0" t="n">
        <v>0.276713</v>
      </c>
    </row>
    <row r="5464" customFormat="false" ht="15" hidden="false" customHeight="false" outlineLevel="0" collapsed="false">
      <c r="A5464" s="0" t="n">
        <v>11</v>
      </c>
      <c r="B5464" s="0" t="n">
        <v>2.4737820001319</v>
      </c>
      <c r="C5464" s="0" t="n">
        <v>10755</v>
      </c>
      <c r="D5464" s="0" t="n">
        <v>0.00342569</v>
      </c>
      <c r="E5464" s="0" t="n">
        <v>0.278047</v>
      </c>
    </row>
    <row r="5465" customFormat="false" ht="15" hidden="false" customHeight="false" outlineLevel="0" collapsed="false">
      <c r="A5465" s="0" t="n">
        <v>6</v>
      </c>
      <c r="B5465" s="0" t="n">
        <v>8.39514300040901</v>
      </c>
      <c r="C5465" s="0" t="n">
        <v>10757</v>
      </c>
      <c r="D5465" s="0" t="n">
        <v>0.00212554</v>
      </c>
      <c r="E5465" s="0" t="n">
        <v>0.277523</v>
      </c>
    </row>
    <row r="5466" customFormat="false" ht="15" hidden="false" customHeight="false" outlineLevel="0" collapsed="false">
      <c r="A5466" s="0" t="n">
        <v>1</v>
      </c>
      <c r="B5466" s="0" t="n">
        <v>13.3165039997548</v>
      </c>
      <c r="C5466" s="0" t="n">
        <v>10759</v>
      </c>
      <c r="D5466" s="0" t="n">
        <v>0.00032217</v>
      </c>
      <c r="E5466" s="0" t="n">
        <v>0.276799</v>
      </c>
    </row>
    <row r="5467" customFormat="false" ht="15" hidden="false" customHeight="false" outlineLevel="0" collapsed="false">
      <c r="A5467" s="0" t="n">
        <v>8</v>
      </c>
      <c r="B5467" s="0" t="n">
        <v>19.2378650000319</v>
      </c>
      <c r="C5467" s="0" t="n">
        <v>10760</v>
      </c>
      <c r="D5467" s="0" t="n">
        <v>0.00580167</v>
      </c>
      <c r="E5467" s="0" t="n">
        <v>0.279009</v>
      </c>
    </row>
    <row r="5468" customFormat="false" ht="15" hidden="false" customHeight="false" outlineLevel="0" collapsed="false">
      <c r="A5468" s="0" t="n">
        <v>3</v>
      </c>
      <c r="B5468" s="0" t="n">
        <v>26.159226000309</v>
      </c>
      <c r="C5468" s="0" t="n">
        <v>10762</v>
      </c>
      <c r="D5468" s="0" t="n">
        <v>9.743E-005</v>
      </c>
      <c r="E5468" s="0" t="n">
        <v>0.276709</v>
      </c>
    </row>
    <row r="5469" customFormat="false" ht="15" hidden="false" customHeight="false" outlineLevel="0" collapsed="false">
      <c r="A5469" s="0" t="n">
        <v>10</v>
      </c>
      <c r="B5469" s="0" t="n">
        <v>31.0805869996548</v>
      </c>
      <c r="C5469" s="0" t="n">
        <v>10763</v>
      </c>
      <c r="D5469" s="0" t="n">
        <v>0.00357925</v>
      </c>
      <c r="E5469" s="0" t="n">
        <v>0.278109</v>
      </c>
    </row>
    <row r="5470" customFormat="false" ht="15" hidden="false" customHeight="false" outlineLevel="0" collapsed="false">
      <c r="A5470" s="0" t="n">
        <v>6</v>
      </c>
      <c r="B5470" s="0" t="n">
        <v>6.00194800086319</v>
      </c>
      <c r="C5470" s="0" t="n">
        <v>10765</v>
      </c>
      <c r="D5470" s="0" t="n">
        <v>0.00198883</v>
      </c>
      <c r="E5470" s="0" t="n">
        <v>0.277468</v>
      </c>
    </row>
    <row r="5471" customFormat="false" ht="15" hidden="false" customHeight="false" outlineLevel="0" collapsed="false">
      <c r="A5471" s="0" t="n">
        <v>1</v>
      </c>
      <c r="B5471" s="0" t="n">
        <v>10.923309000209</v>
      </c>
      <c r="C5471" s="0" t="n">
        <v>10767</v>
      </c>
      <c r="D5471" s="0" t="n">
        <v>0.00036211</v>
      </c>
      <c r="E5471" s="0" t="n">
        <v>0.276815</v>
      </c>
    </row>
    <row r="5472" customFormat="false" ht="15" hidden="false" customHeight="false" outlineLevel="0" collapsed="false">
      <c r="A5472" s="0" t="n">
        <v>8</v>
      </c>
      <c r="B5472" s="0" t="n">
        <v>16.8446700004861</v>
      </c>
      <c r="C5472" s="0" t="n">
        <v>10768</v>
      </c>
      <c r="D5472" s="0" t="n">
        <v>0.00574996</v>
      </c>
      <c r="E5472" s="0" t="n">
        <v>0.278988</v>
      </c>
    </row>
    <row r="5473" customFormat="false" ht="15" hidden="false" customHeight="false" outlineLevel="0" collapsed="false">
      <c r="A5473" s="0" t="n">
        <v>3</v>
      </c>
      <c r="B5473" s="0" t="n">
        <v>23.7660310007632</v>
      </c>
      <c r="C5473" s="0" t="n">
        <v>10770</v>
      </c>
      <c r="D5473" s="0" t="n">
        <v>8.744E-005</v>
      </c>
      <c r="E5473" s="0" t="n">
        <v>0.276705</v>
      </c>
    </row>
    <row r="5474" customFormat="false" ht="15" hidden="false" customHeight="false" outlineLevel="0" collapsed="false">
      <c r="A5474" s="0" t="n">
        <v>10</v>
      </c>
      <c r="B5474" s="0" t="n">
        <v>28.687392000109</v>
      </c>
      <c r="C5474" s="0" t="n">
        <v>10771</v>
      </c>
      <c r="D5474" s="0" t="n">
        <v>0.00373522</v>
      </c>
      <c r="E5474" s="0" t="n">
        <v>0.278172</v>
      </c>
    </row>
    <row r="5475" customFormat="false" ht="15" hidden="false" customHeight="false" outlineLevel="0" collapsed="false">
      <c r="A5475" s="0" t="n">
        <v>6</v>
      </c>
      <c r="B5475" s="0" t="n">
        <v>3.60875300038606</v>
      </c>
      <c r="C5475" s="0" t="n">
        <v>10773</v>
      </c>
      <c r="D5475" s="0" t="n">
        <v>0.00185704</v>
      </c>
      <c r="E5475" s="0" t="n">
        <v>0.277415</v>
      </c>
    </row>
    <row r="5476" customFormat="false" ht="15" hidden="false" customHeight="false" outlineLevel="0" collapsed="false">
      <c r="A5476" s="0" t="n">
        <v>1</v>
      </c>
      <c r="B5476" s="0" t="n">
        <v>8.53011400066316</v>
      </c>
      <c r="C5476" s="0" t="n">
        <v>10775</v>
      </c>
      <c r="D5476" s="0" t="n">
        <v>0.00040704</v>
      </c>
      <c r="E5476" s="0" t="n">
        <v>0.276833</v>
      </c>
    </row>
    <row r="5477" customFormat="false" ht="15" hidden="false" customHeight="false" outlineLevel="0" collapsed="false">
      <c r="A5477" s="0" t="n">
        <v>8</v>
      </c>
      <c r="B5477" s="0" t="n">
        <v>14.4514750000089</v>
      </c>
      <c r="C5477" s="0" t="n">
        <v>10776</v>
      </c>
      <c r="D5477" s="0" t="n">
        <v>0.00569084</v>
      </c>
      <c r="E5477" s="0" t="n">
        <v>0.278964</v>
      </c>
    </row>
    <row r="5478" customFormat="false" ht="15" hidden="false" customHeight="false" outlineLevel="0" collapsed="false">
      <c r="A5478" s="0" t="n">
        <v>3</v>
      </c>
      <c r="B5478" s="0" t="n">
        <v>21.372836000286</v>
      </c>
      <c r="C5478" s="0" t="n">
        <v>10778</v>
      </c>
      <c r="D5478" s="0" t="n">
        <v>7.744E-005</v>
      </c>
      <c r="E5478" s="0" t="n">
        <v>0.276701</v>
      </c>
    </row>
    <row r="5479" customFormat="false" ht="15" hidden="false" customHeight="false" outlineLevel="0" collapsed="false">
      <c r="A5479" s="0" t="n">
        <v>10</v>
      </c>
      <c r="B5479" s="0" t="n">
        <v>26.2941970005631</v>
      </c>
      <c r="C5479" s="0" t="n">
        <v>10779</v>
      </c>
      <c r="D5479" s="0" t="n">
        <v>0.00388618</v>
      </c>
      <c r="E5479" s="0" t="n">
        <v>0.278233</v>
      </c>
    </row>
    <row r="5480" customFormat="false" ht="15" hidden="false" customHeight="false" outlineLevel="0" collapsed="false">
      <c r="A5480" s="0" t="n">
        <v>6</v>
      </c>
      <c r="B5480" s="0" t="n">
        <v>1.21555799990892</v>
      </c>
      <c r="C5480" s="0" t="n">
        <v>10781</v>
      </c>
      <c r="D5480" s="0" t="n">
        <v>0.0017277</v>
      </c>
      <c r="E5480" s="0" t="n">
        <v>0.277363</v>
      </c>
    </row>
    <row r="5481" customFormat="false" ht="15" hidden="false" customHeight="false" outlineLevel="0" collapsed="false">
      <c r="A5481" s="0" t="n">
        <v>1</v>
      </c>
      <c r="B5481" s="0" t="n">
        <v>6.13691900018603</v>
      </c>
      <c r="C5481" s="0" t="n">
        <v>10783</v>
      </c>
      <c r="D5481" s="0" t="n">
        <v>0.00045945</v>
      </c>
      <c r="E5481" s="0" t="n">
        <v>0.276854</v>
      </c>
    </row>
    <row r="5482" customFormat="false" ht="15" hidden="false" customHeight="false" outlineLevel="0" collapsed="false">
      <c r="A5482" s="0" t="n">
        <v>8</v>
      </c>
      <c r="B5482" s="0" t="n">
        <v>12.0582800004631</v>
      </c>
      <c r="C5482" s="0" t="n">
        <v>10784</v>
      </c>
      <c r="D5482" s="0" t="n">
        <v>0.0056194</v>
      </c>
      <c r="E5482" s="0" t="n">
        <v>0.278935</v>
      </c>
    </row>
    <row r="5483" customFormat="false" ht="15" hidden="false" customHeight="false" outlineLevel="0" collapsed="false">
      <c r="A5483" s="0" t="n">
        <v>3</v>
      </c>
      <c r="B5483" s="0" t="n">
        <v>18.9796409998089</v>
      </c>
      <c r="C5483" s="0" t="n">
        <v>10786</v>
      </c>
      <c r="D5483" s="0" t="n">
        <v>6.995E-005</v>
      </c>
      <c r="E5483" s="0" t="n">
        <v>0.276698</v>
      </c>
    </row>
    <row r="5484" customFormat="false" ht="15" hidden="false" customHeight="false" outlineLevel="0" collapsed="false">
      <c r="A5484" s="0" t="n">
        <v>10</v>
      </c>
      <c r="B5484" s="0" t="n">
        <v>23.901002000086</v>
      </c>
      <c r="C5484" s="0" t="n">
        <v>10787</v>
      </c>
      <c r="D5484" s="0" t="n">
        <v>0.00403709</v>
      </c>
      <c r="E5484" s="0" t="n">
        <v>0.278294</v>
      </c>
    </row>
    <row r="5485" customFormat="false" ht="15" hidden="false" customHeight="false" outlineLevel="0" collapsed="false">
      <c r="A5485" s="0" t="n">
        <v>5</v>
      </c>
      <c r="B5485" s="0" t="n">
        <v>29.8223630003631</v>
      </c>
      <c r="C5485" s="0" t="n">
        <v>10789</v>
      </c>
      <c r="D5485" s="0" t="n">
        <v>0.00160579</v>
      </c>
      <c r="E5485" s="0" t="n">
        <v>0.277314</v>
      </c>
    </row>
    <row r="5486" customFormat="false" ht="15" hidden="false" customHeight="false" outlineLevel="0" collapsed="false">
      <c r="A5486" s="0" t="n">
        <v>1</v>
      </c>
      <c r="B5486" s="0" t="n">
        <v>3.74372399970889</v>
      </c>
      <c r="C5486" s="0" t="n">
        <v>10791</v>
      </c>
      <c r="D5486" s="0" t="n">
        <v>0.00051186</v>
      </c>
      <c r="E5486" s="0" t="n">
        <v>0.276875</v>
      </c>
    </row>
    <row r="5487" customFormat="false" ht="15" hidden="false" customHeight="false" outlineLevel="0" collapsed="false">
      <c r="A5487" s="0" t="n">
        <v>8</v>
      </c>
      <c r="B5487" s="0" t="n">
        <v>9.66508500091732</v>
      </c>
      <c r="C5487" s="0" t="n">
        <v>10792</v>
      </c>
      <c r="D5487" s="0" t="n">
        <v>0.00554056</v>
      </c>
      <c r="E5487" s="0" t="n">
        <v>0.278903</v>
      </c>
    </row>
    <row r="5488" customFormat="false" ht="15" hidden="false" customHeight="false" outlineLevel="0" collapsed="false">
      <c r="A5488" s="0" t="n">
        <v>3</v>
      </c>
      <c r="B5488" s="0" t="n">
        <v>16.5864460002631</v>
      </c>
      <c r="C5488" s="0" t="n">
        <v>10794</v>
      </c>
      <c r="D5488" s="0" t="n">
        <v>6.495E-005</v>
      </c>
      <c r="E5488" s="0" t="n">
        <v>0.276696</v>
      </c>
    </row>
    <row r="5489" customFormat="false" ht="15" hidden="false" customHeight="false" outlineLevel="0" collapsed="false">
      <c r="A5489" s="0" t="n">
        <v>10</v>
      </c>
      <c r="B5489" s="0" t="n">
        <v>21.5078069996089</v>
      </c>
      <c r="C5489" s="0" t="n">
        <v>10795</v>
      </c>
      <c r="D5489" s="0" t="n">
        <v>0.00418794</v>
      </c>
      <c r="E5489" s="0" t="n">
        <v>0.278355</v>
      </c>
    </row>
    <row r="5490" customFormat="false" ht="15" hidden="false" customHeight="false" outlineLevel="0" collapsed="false">
      <c r="A5490" s="0" t="n">
        <v>5</v>
      </c>
      <c r="B5490" s="0" t="n">
        <v>27.4291680008173</v>
      </c>
      <c r="C5490" s="0" t="n">
        <v>10797</v>
      </c>
      <c r="D5490" s="0" t="n">
        <v>0.00148632</v>
      </c>
      <c r="E5490" s="0" t="n">
        <v>0.277266</v>
      </c>
    </row>
    <row r="5491" customFormat="false" ht="15" hidden="false" customHeight="false" outlineLevel="0" collapsed="false">
      <c r="A5491" s="0" t="n">
        <v>1</v>
      </c>
      <c r="B5491" s="0" t="n">
        <v>1.35052900016308</v>
      </c>
      <c r="C5491" s="0" t="n">
        <v>10799</v>
      </c>
      <c r="D5491" s="0" t="n">
        <v>0.00057174</v>
      </c>
      <c r="E5491" s="0" t="n">
        <v>0.276899</v>
      </c>
    </row>
    <row r="5492" customFormat="false" ht="15" hidden="false" customHeight="false" outlineLevel="0" collapsed="false">
      <c r="A5492" s="0" t="n">
        <v>8</v>
      </c>
      <c r="B5492" s="0" t="n">
        <v>7.27189000044018</v>
      </c>
      <c r="C5492" s="0" t="n">
        <v>10800</v>
      </c>
      <c r="D5492" s="0" t="n">
        <v>0.00545431</v>
      </c>
      <c r="E5492" s="0" t="n">
        <v>0.278868</v>
      </c>
    </row>
    <row r="5493" customFormat="false" ht="15" hidden="false" customHeight="false" outlineLevel="0" collapsed="false">
      <c r="A5493" s="0" t="n">
        <v>3</v>
      </c>
      <c r="B5493" s="0" t="n">
        <v>14.1932510007173</v>
      </c>
      <c r="C5493" s="0" t="n">
        <v>10802</v>
      </c>
      <c r="D5493" s="0" t="n">
        <v>5.996E-005</v>
      </c>
      <c r="E5493" s="0" t="n">
        <v>0.276694</v>
      </c>
    </row>
    <row r="5494" customFormat="false" ht="15" hidden="false" customHeight="false" outlineLevel="0" collapsed="false">
      <c r="A5494" s="0" t="n">
        <v>10</v>
      </c>
      <c r="B5494" s="0" t="n">
        <v>19.1146120000631</v>
      </c>
      <c r="C5494" s="0" t="n">
        <v>10803</v>
      </c>
      <c r="D5494" s="0" t="n">
        <v>0.00433379</v>
      </c>
      <c r="E5494" s="0" t="n">
        <v>0.278414</v>
      </c>
    </row>
    <row r="5495" customFormat="false" ht="15" hidden="false" customHeight="false" outlineLevel="0" collapsed="false">
      <c r="A5495" s="0" t="n">
        <v>5</v>
      </c>
      <c r="B5495" s="0" t="n">
        <v>25.0359730003402</v>
      </c>
      <c r="C5495" s="0" t="n">
        <v>10805</v>
      </c>
      <c r="D5495" s="0" t="n">
        <v>0.0013718</v>
      </c>
      <c r="E5495" s="0" t="n">
        <v>0.27722</v>
      </c>
    </row>
    <row r="5496" customFormat="false" ht="15" hidden="false" customHeight="false" outlineLevel="0" collapsed="false">
      <c r="A5496" s="0" t="n">
        <v>12</v>
      </c>
      <c r="B5496" s="0" t="n">
        <v>29.9573340006173</v>
      </c>
      <c r="C5496" s="0" t="n">
        <v>10806</v>
      </c>
      <c r="D5496" s="0" t="n">
        <v>0.0006366</v>
      </c>
      <c r="E5496" s="0" t="n">
        <v>0.276925</v>
      </c>
    </row>
    <row r="5497" customFormat="false" ht="15" hidden="false" customHeight="false" outlineLevel="0" collapsed="false">
      <c r="A5497" s="0" t="n">
        <v>8</v>
      </c>
      <c r="B5497" s="0" t="n">
        <v>4.87869499996305</v>
      </c>
      <c r="C5497" s="0" t="n">
        <v>10808</v>
      </c>
      <c r="D5497" s="0" t="n">
        <v>0.00536064</v>
      </c>
      <c r="E5497" s="0" t="n">
        <v>0.27883</v>
      </c>
    </row>
    <row r="5498" customFormat="false" ht="15" hidden="false" customHeight="false" outlineLevel="0" collapsed="false">
      <c r="A5498" s="0" t="n">
        <v>3</v>
      </c>
      <c r="B5498" s="0" t="n">
        <v>11.8000560002402</v>
      </c>
      <c r="C5498" s="0" t="n">
        <v>10810</v>
      </c>
      <c r="D5498" s="0" t="n">
        <v>5.746E-005</v>
      </c>
      <c r="E5498" s="0" t="n">
        <v>0.276693</v>
      </c>
    </row>
    <row r="5499" customFormat="false" ht="15" hidden="false" customHeight="false" outlineLevel="0" collapsed="false">
      <c r="A5499" s="0" t="n">
        <v>10</v>
      </c>
      <c r="B5499" s="0" t="n">
        <v>16.7214170005173</v>
      </c>
      <c r="C5499" s="0" t="n">
        <v>10811</v>
      </c>
      <c r="D5499" s="0" t="n">
        <v>0.00447711</v>
      </c>
      <c r="E5499" s="0" t="n">
        <v>0.278472</v>
      </c>
    </row>
    <row r="5500" customFormat="false" ht="15" hidden="false" customHeight="false" outlineLevel="0" collapsed="false">
      <c r="A5500" s="0" t="n">
        <v>5</v>
      </c>
      <c r="B5500" s="0" t="n">
        <v>22.642777999863</v>
      </c>
      <c r="C5500" s="0" t="n">
        <v>10813</v>
      </c>
      <c r="D5500" s="0" t="n">
        <v>0.00126472</v>
      </c>
      <c r="E5500" s="0" t="n">
        <v>0.277177</v>
      </c>
    </row>
    <row r="5501" customFormat="false" ht="15" hidden="false" customHeight="false" outlineLevel="0" collapsed="false">
      <c r="A5501" s="0" t="n">
        <v>12</v>
      </c>
      <c r="B5501" s="0" t="n">
        <v>27.5641390001401</v>
      </c>
      <c r="C5501" s="0" t="n">
        <v>10814</v>
      </c>
      <c r="D5501" s="0" t="n">
        <v>0.00070644</v>
      </c>
      <c r="E5501" s="0" t="n">
        <v>0.276953</v>
      </c>
    </row>
    <row r="5502" customFormat="false" ht="15" hidden="false" customHeight="false" outlineLevel="0" collapsed="false">
      <c r="A5502" s="0" t="n">
        <v>8</v>
      </c>
      <c r="B5502" s="0" t="n">
        <v>2.48550000041723</v>
      </c>
      <c r="C5502" s="0" t="n">
        <v>10816</v>
      </c>
      <c r="D5502" s="0" t="n">
        <v>0.00525709</v>
      </c>
      <c r="E5502" s="0" t="n">
        <v>0.278788</v>
      </c>
    </row>
    <row r="5503" customFormat="false" ht="15" hidden="false" customHeight="false" outlineLevel="0" collapsed="false">
      <c r="A5503" s="0" t="n">
        <v>3</v>
      </c>
      <c r="B5503" s="0" t="n">
        <v>9.40686099976301</v>
      </c>
      <c r="C5503" s="0" t="n">
        <v>10818</v>
      </c>
      <c r="D5503" s="0" t="n">
        <v>5.496E-005</v>
      </c>
      <c r="E5503" s="0" t="n">
        <v>0.276692</v>
      </c>
    </row>
    <row r="5504" customFormat="false" ht="15" hidden="false" customHeight="false" outlineLevel="0" collapsed="false">
      <c r="A5504" s="0" t="n">
        <v>10</v>
      </c>
      <c r="B5504" s="0" t="n">
        <v>14.3282220000401</v>
      </c>
      <c r="C5504" s="0" t="n">
        <v>10819</v>
      </c>
      <c r="D5504" s="0" t="n">
        <v>0.00461545</v>
      </c>
      <c r="E5504" s="0" t="n">
        <v>0.278528</v>
      </c>
    </row>
    <row r="5505" customFormat="false" ht="15" hidden="false" customHeight="false" outlineLevel="0" collapsed="false">
      <c r="A5505" s="0" t="n">
        <v>5</v>
      </c>
      <c r="B5505" s="0" t="n">
        <v>20.2495830003172</v>
      </c>
      <c r="C5505" s="0" t="n">
        <v>10821</v>
      </c>
      <c r="D5505" s="0" t="n">
        <v>0.0011601</v>
      </c>
      <c r="E5505" s="0" t="n">
        <v>0.277135</v>
      </c>
    </row>
    <row r="5506" customFormat="false" ht="15" hidden="false" customHeight="false" outlineLevel="0" collapsed="false">
      <c r="A5506" s="0" t="n">
        <v>12</v>
      </c>
      <c r="B5506" s="0" t="n">
        <v>25.170943999663</v>
      </c>
      <c r="C5506" s="0" t="n">
        <v>10822</v>
      </c>
      <c r="D5506" s="0" t="n">
        <v>0.00078125</v>
      </c>
      <c r="E5506" s="0" t="n">
        <v>0.276983</v>
      </c>
    </row>
    <row r="5507" customFormat="false" ht="15" hidden="false" customHeight="false" outlineLevel="0" collapsed="false">
      <c r="A5507" s="0" t="n">
        <v>7</v>
      </c>
      <c r="B5507" s="0" t="n">
        <v>31.0923050008714</v>
      </c>
      <c r="C5507" s="0" t="n">
        <v>10824</v>
      </c>
      <c r="D5507" s="0" t="n">
        <v>0.00514857</v>
      </c>
      <c r="E5507" s="0" t="n">
        <v>0.278744</v>
      </c>
    </row>
    <row r="5508" customFormat="false" ht="15" hidden="false" customHeight="false" outlineLevel="0" collapsed="false">
      <c r="A5508" s="0" t="n">
        <v>3</v>
      </c>
      <c r="B5508" s="0" t="n">
        <v>7.0136660002172</v>
      </c>
      <c r="C5508" s="0" t="n">
        <v>10826</v>
      </c>
      <c r="D5508" s="0" t="n">
        <v>5.246E-005</v>
      </c>
      <c r="E5508" s="0" t="n">
        <v>0.276691</v>
      </c>
    </row>
    <row r="5509" customFormat="false" ht="15" hidden="false" customHeight="false" outlineLevel="0" collapsed="false">
      <c r="A5509" s="0" t="n">
        <v>10</v>
      </c>
      <c r="B5509" s="0" t="n">
        <v>11.935026999563</v>
      </c>
      <c r="C5509" s="0" t="n">
        <v>10827</v>
      </c>
      <c r="D5509" s="0" t="n">
        <v>0.00474879</v>
      </c>
      <c r="E5509" s="0" t="n">
        <v>0.278582</v>
      </c>
    </row>
    <row r="5510" customFormat="false" ht="15" hidden="false" customHeight="false" outlineLevel="0" collapsed="false">
      <c r="A5510" s="0" t="n">
        <v>5</v>
      </c>
      <c r="B5510" s="0" t="n">
        <v>17.8563880007714</v>
      </c>
      <c r="C5510" s="0" t="n">
        <v>10829</v>
      </c>
      <c r="D5510" s="0" t="n">
        <v>0.00106293</v>
      </c>
      <c r="E5510" s="0" t="n">
        <v>0.277096</v>
      </c>
    </row>
    <row r="5511" customFormat="false" ht="15" hidden="false" customHeight="false" outlineLevel="0" collapsed="false">
      <c r="A5511" s="0" t="n">
        <v>12</v>
      </c>
      <c r="B5511" s="0" t="n">
        <v>22.7777490001172</v>
      </c>
      <c r="C5511" s="0" t="n">
        <v>10830</v>
      </c>
      <c r="D5511" s="0" t="n">
        <v>0.00086104</v>
      </c>
      <c r="E5511" s="0" t="n">
        <v>0.277015</v>
      </c>
    </row>
    <row r="5512" customFormat="false" ht="15" hidden="false" customHeight="false" outlineLevel="0" collapsed="false">
      <c r="A5512" s="0" t="n">
        <v>7</v>
      </c>
      <c r="B5512" s="0" t="n">
        <v>28.6991100003943</v>
      </c>
      <c r="C5512" s="0" t="n">
        <v>10832</v>
      </c>
      <c r="D5512" s="0" t="n">
        <v>0.00503263</v>
      </c>
      <c r="E5512" s="0" t="n">
        <v>0.278697</v>
      </c>
    </row>
    <row r="5513" customFormat="false" ht="15" hidden="false" customHeight="false" outlineLevel="0" collapsed="false">
      <c r="A5513" s="0" t="n">
        <v>3</v>
      </c>
      <c r="B5513" s="0" t="n">
        <v>4.62047100067139</v>
      </c>
      <c r="C5513" s="0" t="n">
        <v>10834</v>
      </c>
      <c r="D5513" s="0" t="n">
        <v>5.246E-005</v>
      </c>
      <c r="E5513" s="0" t="n">
        <v>0.276691</v>
      </c>
    </row>
    <row r="5514" customFormat="false" ht="15" hidden="false" customHeight="false" outlineLevel="0" collapsed="false">
      <c r="A5514" s="0" t="n">
        <v>10</v>
      </c>
      <c r="B5514" s="0" t="n">
        <v>9.54183200001717</v>
      </c>
      <c r="C5514" s="0" t="n">
        <v>10835</v>
      </c>
      <c r="D5514" s="0" t="n">
        <v>0.00487716</v>
      </c>
      <c r="E5514" s="0" t="n">
        <v>0.278634</v>
      </c>
    </row>
    <row r="5515" customFormat="false" ht="15" hidden="false" customHeight="false" outlineLevel="0" collapsed="false">
      <c r="A5515" s="0" t="n">
        <v>5</v>
      </c>
      <c r="B5515" s="0" t="n">
        <v>15.4631930002943</v>
      </c>
      <c r="C5515" s="0" t="n">
        <v>10837</v>
      </c>
      <c r="D5515" s="0" t="n">
        <v>0.00097072</v>
      </c>
      <c r="E5515" s="0" t="n">
        <v>0.277059</v>
      </c>
    </row>
    <row r="5516" customFormat="false" ht="15" hidden="false" customHeight="false" outlineLevel="0" collapsed="false">
      <c r="A5516" s="0" t="n">
        <v>12</v>
      </c>
      <c r="B5516" s="0" t="n">
        <v>20.3845540005714</v>
      </c>
      <c r="C5516" s="0" t="n">
        <v>10838</v>
      </c>
      <c r="D5516" s="0" t="n">
        <v>0.00094829</v>
      </c>
      <c r="E5516" s="0" t="n">
        <v>0.27705</v>
      </c>
    </row>
    <row r="5517" customFormat="false" ht="15" hidden="false" customHeight="false" outlineLevel="0" collapsed="false">
      <c r="A5517" s="0" t="n">
        <v>7</v>
      </c>
      <c r="B5517" s="0" t="n">
        <v>26.3059149999171</v>
      </c>
      <c r="C5517" s="0" t="n">
        <v>10840</v>
      </c>
      <c r="D5517" s="0" t="n">
        <v>0.00491172</v>
      </c>
      <c r="E5517" s="0" t="n">
        <v>0.278648</v>
      </c>
    </row>
    <row r="5518" customFormat="false" ht="15" hidden="false" customHeight="false" outlineLevel="0" collapsed="false">
      <c r="A5518" s="0" t="n">
        <v>3</v>
      </c>
      <c r="B5518" s="0" t="n">
        <v>2.22727600019425</v>
      </c>
      <c r="C5518" s="0" t="n">
        <v>10842</v>
      </c>
      <c r="D5518" s="0" t="n">
        <v>5.246E-005</v>
      </c>
      <c r="E5518" s="0" t="n">
        <v>0.276691</v>
      </c>
    </row>
    <row r="5519" customFormat="false" ht="15" hidden="false" customHeight="false" outlineLevel="0" collapsed="false">
      <c r="A5519" s="0" t="n">
        <v>10</v>
      </c>
      <c r="B5519" s="0" t="n">
        <v>7.14863700047135</v>
      </c>
      <c r="C5519" s="0" t="n">
        <v>10843</v>
      </c>
      <c r="D5519" s="0" t="n">
        <v>0.00500055</v>
      </c>
      <c r="E5519" s="0" t="n">
        <v>0.278684</v>
      </c>
    </row>
    <row r="5520" customFormat="false" ht="15" hidden="false" customHeight="false" outlineLevel="0" collapsed="false">
      <c r="A5520" s="0" t="n">
        <v>5</v>
      </c>
      <c r="B5520" s="0" t="n">
        <v>13.0699979998171</v>
      </c>
      <c r="C5520" s="0" t="n">
        <v>10845</v>
      </c>
      <c r="D5520" s="0" t="n">
        <v>0.00088348</v>
      </c>
      <c r="E5520" s="0" t="n">
        <v>0.277024</v>
      </c>
    </row>
    <row r="5521" customFormat="false" ht="15" hidden="false" customHeight="false" outlineLevel="0" collapsed="false">
      <c r="A5521" s="0" t="n">
        <v>12</v>
      </c>
      <c r="B5521" s="0" t="n">
        <v>17.9913590000942</v>
      </c>
      <c r="C5521" s="0" t="n">
        <v>10846</v>
      </c>
      <c r="D5521" s="0" t="n">
        <v>0.00103801</v>
      </c>
      <c r="E5521" s="0" t="n">
        <v>0.277086</v>
      </c>
    </row>
    <row r="5522" customFormat="false" ht="15" hidden="false" customHeight="false" outlineLevel="0" collapsed="false">
      <c r="A5522" s="0" t="n">
        <v>7</v>
      </c>
      <c r="B5522" s="0" t="n">
        <v>23.9127200003713</v>
      </c>
      <c r="C5522" s="0" t="n">
        <v>10848</v>
      </c>
      <c r="D5522" s="0" t="n">
        <v>0.00478336</v>
      </c>
      <c r="E5522" s="0" t="n">
        <v>0.278596</v>
      </c>
    </row>
    <row r="5523" customFormat="false" ht="15" hidden="false" customHeight="false" outlineLevel="0" collapsed="false">
      <c r="A5523" s="0" t="n">
        <v>2</v>
      </c>
      <c r="B5523" s="0" t="n">
        <v>27.8340809997171</v>
      </c>
      <c r="C5523" s="0" t="n">
        <v>10850</v>
      </c>
      <c r="D5523" s="0" t="n">
        <v>5.246E-005</v>
      </c>
      <c r="E5523" s="0" t="n">
        <v>0.276691</v>
      </c>
    </row>
    <row r="5524" customFormat="false" ht="15" hidden="false" customHeight="false" outlineLevel="0" collapsed="false">
      <c r="A5524" s="0" t="n">
        <v>10</v>
      </c>
      <c r="B5524" s="0" t="n">
        <v>4.75544200092554</v>
      </c>
      <c r="C5524" s="0" t="n">
        <v>10851</v>
      </c>
      <c r="D5524" s="0" t="n">
        <v>0.00511897</v>
      </c>
      <c r="E5524" s="0" t="n">
        <v>0.278732</v>
      </c>
    </row>
    <row r="5525" customFormat="false" ht="15" hidden="false" customHeight="false" outlineLevel="0" collapsed="false">
      <c r="A5525" s="0" t="n">
        <v>5</v>
      </c>
      <c r="B5525" s="0" t="n">
        <v>10.6768030002713</v>
      </c>
      <c r="C5525" s="0" t="n">
        <v>10853</v>
      </c>
      <c r="D5525" s="0" t="n">
        <v>0.0008012</v>
      </c>
      <c r="E5525" s="0" t="n">
        <v>0.276991</v>
      </c>
    </row>
    <row r="5526" customFormat="false" ht="15" hidden="false" customHeight="false" outlineLevel="0" collapsed="false">
      <c r="A5526" s="0" t="n">
        <v>12</v>
      </c>
      <c r="B5526" s="0" t="n">
        <v>15.5981639996171</v>
      </c>
      <c r="C5526" s="0" t="n">
        <v>10854</v>
      </c>
      <c r="D5526" s="0" t="n">
        <v>0.00113519</v>
      </c>
      <c r="E5526" s="0" t="n">
        <v>0.277125</v>
      </c>
    </row>
    <row r="5527" customFormat="false" ht="15" hidden="false" customHeight="false" outlineLevel="0" collapsed="false">
      <c r="A5527" s="0" t="n">
        <v>7</v>
      </c>
      <c r="B5527" s="0" t="n">
        <v>21.5195250008255</v>
      </c>
      <c r="C5527" s="0" t="n">
        <v>10856</v>
      </c>
      <c r="D5527" s="0" t="n">
        <v>0.00465002</v>
      </c>
      <c r="E5527" s="0" t="n">
        <v>0.278542</v>
      </c>
    </row>
    <row r="5528" customFormat="false" ht="15" hidden="false" customHeight="false" outlineLevel="0" collapsed="false">
      <c r="A5528" s="0" t="n">
        <v>2</v>
      </c>
      <c r="B5528" s="0" t="n">
        <v>25.4408860001713</v>
      </c>
      <c r="C5528" s="0" t="n">
        <v>10858</v>
      </c>
      <c r="D5528" s="0" t="n">
        <v>5.496E-005</v>
      </c>
      <c r="E5528" s="0" t="n">
        <v>0.276692</v>
      </c>
    </row>
    <row r="5529" customFormat="false" ht="15" hidden="false" customHeight="false" outlineLevel="0" collapsed="false">
      <c r="A5529" s="0" t="n">
        <v>10</v>
      </c>
      <c r="B5529" s="0" t="n">
        <v>2.36224700044841</v>
      </c>
      <c r="C5529" s="0" t="n">
        <v>10859</v>
      </c>
      <c r="D5529" s="0" t="n">
        <v>0.00522996</v>
      </c>
      <c r="E5529" s="0" t="n">
        <v>0.278777</v>
      </c>
    </row>
    <row r="5530" customFormat="false" ht="15" hidden="false" customHeight="false" outlineLevel="0" collapsed="false">
      <c r="A5530" s="0" t="n">
        <v>5</v>
      </c>
      <c r="B5530" s="0" t="n">
        <v>8.28360800072551</v>
      </c>
      <c r="C5530" s="0" t="n">
        <v>10861</v>
      </c>
      <c r="D5530" s="0" t="n">
        <v>0.00072639</v>
      </c>
      <c r="E5530" s="0" t="n">
        <v>0.276961</v>
      </c>
    </row>
    <row r="5531" customFormat="false" ht="15" hidden="false" customHeight="false" outlineLevel="0" collapsed="false">
      <c r="A5531" s="0" t="n">
        <v>12</v>
      </c>
      <c r="B5531" s="0" t="n">
        <v>13.2049690000713</v>
      </c>
      <c r="C5531" s="0" t="n">
        <v>10862</v>
      </c>
      <c r="D5531" s="0" t="n">
        <v>0.00123732</v>
      </c>
      <c r="E5531" s="0" t="n">
        <v>0.277166</v>
      </c>
    </row>
    <row r="5532" customFormat="false" ht="15" hidden="false" customHeight="false" outlineLevel="0" collapsed="false">
      <c r="A5532" s="0" t="n">
        <v>7</v>
      </c>
      <c r="B5532" s="0" t="n">
        <v>19.1263300003484</v>
      </c>
      <c r="C5532" s="0" t="n">
        <v>10864</v>
      </c>
      <c r="D5532" s="0" t="n">
        <v>0.0045117</v>
      </c>
      <c r="E5532" s="0" t="n">
        <v>0.278486</v>
      </c>
    </row>
    <row r="5533" customFormat="false" ht="15" hidden="false" customHeight="false" outlineLevel="0" collapsed="false">
      <c r="A5533" s="0" t="n">
        <v>2</v>
      </c>
      <c r="B5533" s="0" t="n">
        <v>23.0476910006255</v>
      </c>
      <c r="C5533" s="0" t="n">
        <v>10866</v>
      </c>
      <c r="D5533" s="0" t="n">
        <v>5.746E-005</v>
      </c>
      <c r="E5533" s="0" t="n">
        <v>0.276693</v>
      </c>
    </row>
    <row r="5534" customFormat="false" ht="15" hidden="false" customHeight="false" outlineLevel="0" collapsed="false">
      <c r="A5534" s="0" t="n">
        <v>9</v>
      </c>
      <c r="B5534" s="0" t="n">
        <v>29.9690519999713</v>
      </c>
      <c r="C5534" s="0" t="n">
        <v>10867</v>
      </c>
      <c r="D5534" s="0" t="n">
        <v>0.00533352</v>
      </c>
      <c r="E5534" s="0" t="n">
        <v>0.278819</v>
      </c>
    </row>
    <row r="5535" customFormat="false" ht="15" hidden="false" customHeight="false" outlineLevel="0" collapsed="false">
      <c r="A5535" s="0" t="n">
        <v>5</v>
      </c>
      <c r="B5535" s="0" t="n">
        <v>5.89041300024837</v>
      </c>
      <c r="C5535" s="0" t="n">
        <v>10869</v>
      </c>
      <c r="D5535" s="0" t="n">
        <v>0.00065406</v>
      </c>
      <c r="E5535" s="0" t="n">
        <v>0.276932</v>
      </c>
    </row>
    <row r="5536" customFormat="false" ht="15" hidden="false" customHeight="false" outlineLevel="0" collapsed="false">
      <c r="A5536" s="0" t="n">
        <v>12</v>
      </c>
      <c r="B5536" s="0" t="n">
        <v>10.8117740005255</v>
      </c>
      <c r="C5536" s="0" t="n">
        <v>10870</v>
      </c>
      <c r="D5536" s="0" t="n">
        <v>0.00134441</v>
      </c>
      <c r="E5536" s="0" t="n">
        <v>0.277209</v>
      </c>
    </row>
    <row r="5537" customFormat="false" ht="15" hidden="false" customHeight="false" outlineLevel="0" collapsed="false">
      <c r="A5537" s="0" t="n">
        <v>7</v>
      </c>
      <c r="B5537" s="0" t="n">
        <v>16.7331349998713</v>
      </c>
      <c r="C5537" s="0" t="n">
        <v>10872</v>
      </c>
      <c r="D5537" s="0" t="n">
        <v>0.00437086</v>
      </c>
      <c r="E5537" s="0" t="n">
        <v>0.278429</v>
      </c>
    </row>
    <row r="5538" customFormat="false" ht="15" hidden="false" customHeight="false" outlineLevel="0" collapsed="false">
      <c r="A5538" s="0" t="n">
        <v>2</v>
      </c>
      <c r="B5538" s="0" t="n">
        <v>20.6544960001484</v>
      </c>
      <c r="C5538" s="0" t="n">
        <v>10874</v>
      </c>
      <c r="D5538" s="0" t="n">
        <v>5.996E-005</v>
      </c>
      <c r="E5538" s="0" t="n">
        <v>0.276694</v>
      </c>
    </row>
    <row r="5539" customFormat="false" ht="15" hidden="false" customHeight="false" outlineLevel="0" collapsed="false">
      <c r="A5539" s="0" t="n">
        <v>9</v>
      </c>
      <c r="B5539" s="0" t="n">
        <v>27.5758570004255</v>
      </c>
      <c r="C5539" s="0" t="n">
        <v>10875</v>
      </c>
      <c r="D5539" s="0" t="n">
        <v>0.00542966</v>
      </c>
      <c r="E5539" s="0" t="n">
        <v>0.278858</v>
      </c>
    </row>
    <row r="5540" customFormat="false" ht="15" hidden="false" customHeight="false" outlineLevel="0" collapsed="false">
      <c r="A5540" s="0" t="n">
        <v>5</v>
      </c>
      <c r="B5540" s="0" t="n">
        <v>3.49721799977124</v>
      </c>
      <c r="C5540" s="0" t="n">
        <v>10877</v>
      </c>
      <c r="D5540" s="0" t="n">
        <v>0.0005892</v>
      </c>
      <c r="E5540" s="0" t="n">
        <v>0.276906</v>
      </c>
    </row>
    <row r="5541" customFormat="false" ht="15" hidden="false" customHeight="false" outlineLevel="0" collapsed="false">
      <c r="A5541" s="0" t="n">
        <v>12</v>
      </c>
      <c r="B5541" s="0" t="n">
        <v>8.41857900004834</v>
      </c>
      <c r="C5541" s="0" t="n">
        <v>10878</v>
      </c>
      <c r="D5541" s="0" t="n">
        <v>0.00145645</v>
      </c>
      <c r="E5541" s="0" t="n">
        <v>0.277254</v>
      </c>
    </row>
    <row r="5542" customFormat="false" ht="15" hidden="false" customHeight="false" outlineLevel="0" collapsed="false">
      <c r="A5542" s="0" t="n">
        <v>7</v>
      </c>
      <c r="B5542" s="0" t="n">
        <v>14.3399400003254</v>
      </c>
      <c r="C5542" s="0" t="n">
        <v>10880</v>
      </c>
      <c r="D5542" s="0" t="n">
        <v>0.00422502</v>
      </c>
      <c r="E5542" s="0" t="n">
        <v>0.27837</v>
      </c>
    </row>
    <row r="5543" customFormat="false" ht="15" hidden="false" customHeight="false" outlineLevel="0" collapsed="false">
      <c r="A5543" s="0" t="n">
        <v>2</v>
      </c>
      <c r="B5543" s="0" t="n">
        <v>18.2613009996712</v>
      </c>
      <c r="C5543" s="0" t="n">
        <v>10882</v>
      </c>
      <c r="D5543" s="0" t="n">
        <v>6.495E-005</v>
      </c>
      <c r="E5543" s="0" t="n">
        <v>0.276696</v>
      </c>
    </row>
    <row r="5544" customFormat="false" ht="15" hidden="false" customHeight="false" outlineLevel="0" collapsed="false">
      <c r="A5544" s="0" t="n">
        <v>9</v>
      </c>
      <c r="B5544" s="0" t="n">
        <v>25.1826620008796</v>
      </c>
      <c r="C5544" s="0" t="n">
        <v>10883</v>
      </c>
      <c r="D5544" s="0" t="n">
        <v>0.00551838</v>
      </c>
      <c r="E5544" s="0" t="n">
        <v>0.278894</v>
      </c>
    </row>
    <row r="5545" customFormat="false" ht="15" hidden="false" customHeight="false" outlineLevel="0" collapsed="false">
      <c r="A5545" s="0" t="n">
        <v>5</v>
      </c>
      <c r="B5545" s="0" t="n">
        <v>1.10402300022543</v>
      </c>
      <c r="C5545" s="0" t="n">
        <v>10885</v>
      </c>
      <c r="D5545" s="0" t="n">
        <v>0.00052932</v>
      </c>
      <c r="E5545" s="0" t="n">
        <v>0.276882</v>
      </c>
    </row>
    <row r="5546" customFormat="false" ht="15" hidden="false" customHeight="false" outlineLevel="0" collapsed="false">
      <c r="A5546" s="0" t="n">
        <v>12</v>
      </c>
      <c r="B5546" s="0" t="n">
        <v>6.0253839995712</v>
      </c>
      <c r="C5546" s="0" t="n">
        <v>10886</v>
      </c>
      <c r="D5546" s="0" t="n">
        <v>0.00157343</v>
      </c>
      <c r="E5546" s="0" t="n">
        <v>0.277301</v>
      </c>
    </row>
    <row r="5547" customFormat="false" ht="15" hidden="false" customHeight="false" outlineLevel="0" collapsed="false">
      <c r="A5547" s="0" t="n">
        <v>7</v>
      </c>
      <c r="B5547" s="0" t="n">
        <v>11.9467450007796</v>
      </c>
      <c r="C5547" s="0" t="n">
        <v>10888</v>
      </c>
      <c r="D5547" s="0" t="n">
        <v>0.00407666</v>
      </c>
      <c r="E5547" s="0" t="n">
        <v>0.27831</v>
      </c>
    </row>
    <row r="5548" customFormat="false" ht="15" hidden="false" customHeight="false" outlineLevel="0" collapsed="false">
      <c r="A5548" s="0" t="n">
        <v>2</v>
      </c>
      <c r="B5548" s="0" t="n">
        <v>15.8681060001254</v>
      </c>
      <c r="C5548" s="0" t="n">
        <v>10890</v>
      </c>
      <c r="D5548" s="0" t="n">
        <v>6.995E-005</v>
      </c>
      <c r="E5548" s="0" t="n">
        <v>0.276698</v>
      </c>
    </row>
    <row r="5549" customFormat="false" ht="15" hidden="false" customHeight="false" outlineLevel="0" collapsed="false">
      <c r="A5549" s="0" t="n">
        <v>9</v>
      </c>
      <c r="B5549" s="0" t="n">
        <v>22.7894670004025</v>
      </c>
      <c r="C5549" s="0" t="n">
        <v>10891</v>
      </c>
      <c r="D5549" s="0" t="n">
        <v>0.00559969</v>
      </c>
      <c r="E5549" s="0" t="n">
        <v>0.278927</v>
      </c>
    </row>
    <row r="5550" customFormat="false" ht="15" hidden="false" customHeight="false" outlineLevel="0" collapsed="false">
      <c r="A5550" s="0" t="n">
        <v>4</v>
      </c>
      <c r="B5550" s="0" t="n">
        <v>28.7108280006796</v>
      </c>
      <c r="C5550" s="0" t="n">
        <v>10893</v>
      </c>
      <c r="D5550" s="0" t="n">
        <v>0.00047193</v>
      </c>
      <c r="E5550" s="0" t="n">
        <v>0.276859</v>
      </c>
    </row>
    <row r="5551" customFormat="false" ht="15" hidden="false" customHeight="false" outlineLevel="0" collapsed="false">
      <c r="A5551" s="0" t="n">
        <v>12</v>
      </c>
      <c r="B5551" s="0" t="n">
        <v>3.63218900002539</v>
      </c>
      <c r="C5551" s="0" t="n">
        <v>10894</v>
      </c>
      <c r="D5551" s="0" t="n">
        <v>0.00169536</v>
      </c>
      <c r="E5551" s="0" t="n">
        <v>0.27735</v>
      </c>
    </row>
    <row r="5552" customFormat="false" ht="15" hidden="false" customHeight="false" outlineLevel="0" collapsed="false">
      <c r="A5552" s="0" t="n">
        <v>7</v>
      </c>
      <c r="B5552" s="0" t="n">
        <v>9.55355000030249</v>
      </c>
      <c r="C5552" s="0" t="n">
        <v>10896</v>
      </c>
      <c r="D5552" s="0" t="n">
        <v>0.00392577</v>
      </c>
      <c r="E5552" s="0" t="n">
        <v>0.278249</v>
      </c>
    </row>
    <row r="5553" customFormat="false" ht="15" hidden="false" customHeight="false" outlineLevel="0" collapsed="false">
      <c r="A5553" s="0" t="n">
        <v>2</v>
      </c>
      <c r="B5553" s="0" t="n">
        <v>13.4749110005796</v>
      </c>
      <c r="C5553" s="0" t="n">
        <v>10898</v>
      </c>
      <c r="D5553" s="0" t="n">
        <v>7.495E-005</v>
      </c>
      <c r="E5553" s="0" t="n">
        <v>0.2767</v>
      </c>
    </row>
    <row r="5554" customFormat="false" ht="15" hidden="false" customHeight="false" outlineLevel="0" collapsed="false">
      <c r="A5554" s="0" t="n">
        <v>9</v>
      </c>
      <c r="B5554" s="0" t="n">
        <v>20.3962719999254</v>
      </c>
      <c r="C5554" s="0" t="n">
        <v>10899</v>
      </c>
      <c r="D5554" s="0" t="n">
        <v>0.00567114</v>
      </c>
      <c r="E5554" s="0" t="n">
        <v>0.278956</v>
      </c>
    </row>
    <row r="5555" customFormat="false" ht="15" hidden="false" customHeight="false" outlineLevel="0" collapsed="false">
      <c r="A5555" s="0" t="n">
        <v>4</v>
      </c>
      <c r="B5555" s="0" t="n">
        <v>27.3176330002025</v>
      </c>
      <c r="C5555" s="0" t="n">
        <v>10901</v>
      </c>
      <c r="D5555" s="0" t="n">
        <v>0.00042202</v>
      </c>
      <c r="E5555" s="0" t="n">
        <v>0.276839</v>
      </c>
    </row>
    <row r="5556" customFormat="false" ht="15" hidden="false" customHeight="false" outlineLevel="0" collapsed="false">
      <c r="A5556" s="0" t="n">
        <v>12</v>
      </c>
      <c r="B5556" s="0" t="n">
        <v>2.23899400047958</v>
      </c>
      <c r="C5556" s="0" t="n">
        <v>10902</v>
      </c>
      <c r="D5556" s="0" t="n">
        <v>0.00182222</v>
      </c>
      <c r="E5556" s="0" t="n">
        <v>0.277401</v>
      </c>
    </row>
    <row r="5557" customFormat="false" ht="15" hidden="false" customHeight="false" outlineLevel="0" collapsed="false">
      <c r="A5557" s="0" t="n">
        <v>7</v>
      </c>
      <c r="B5557" s="0" t="n">
        <v>8.16035499982536</v>
      </c>
      <c r="C5557" s="0" t="n">
        <v>10904</v>
      </c>
      <c r="D5557" s="0" t="n">
        <v>0.00377482</v>
      </c>
      <c r="E5557" s="0" t="n">
        <v>0.278188</v>
      </c>
    </row>
    <row r="5558" customFormat="false" ht="15" hidden="false" customHeight="false" outlineLevel="0" collapsed="false">
      <c r="A5558" s="0" t="n">
        <v>2</v>
      </c>
      <c r="B5558" s="0" t="n">
        <v>12.0817160001025</v>
      </c>
      <c r="C5558" s="0" t="n">
        <v>10906</v>
      </c>
      <c r="D5558" s="0" t="n">
        <v>8.494E-005</v>
      </c>
      <c r="E5558" s="0" t="n">
        <v>0.276704</v>
      </c>
    </row>
    <row r="5559" customFormat="false" ht="15" hidden="false" customHeight="false" outlineLevel="0" collapsed="false">
      <c r="A5559" s="0" t="n">
        <v>9</v>
      </c>
      <c r="B5559" s="0" t="n">
        <v>19.0030770003796</v>
      </c>
      <c r="C5559" s="0" t="n">
        <v>10907</v>
      </c>
      <c r="D5559" s="0" t="n">
        <v>0.00573272</v>
      </c>
      <c r="E5559" s="0" t="n">
        <v>0.278981</v>
      </c>
    </row>
    <row r="5560" customFormat="false" ht="15" hidden="false" customHeight="false" outlineLevel="0" collapsed="false">
      <c r="A5560" s="0" t="n">
        <v>4</v>
      </c>
      <c r="B5560" s="0" t="n">
        <v>24.9244379997253</v>
      </c>
      <c r="C5560" s="0" t="n">
        <v>10909</v>
      </c>
      <c r="D5560" s="0" t="n">
        <v>0.00037459</v>
      </c>
      <c r="E5560" s="0" t="n">
        <v>0.27682</v>
      </c>
    </row>
    <row r="5561" customFormat="false" ht="15" hidden="false" customHeight="false" outlineLevel="0" collapsed="false">
      <c r="A5561" s="0" t="n">
        <v>11</v>
      </c>
      <c r="B5561" s="0" t="n">
        <v>29.8457990009338</v>
      </c>
      <c r="C5561" s="0" t="n">
        <v>10910</v>
      </c>
      <c r="D5561" s="0" t="n">
        <v>0.00195153</v>
      </c>
      <c r="E5561" s="0" t="n">
        <v>0.277453</v>
      </c>
    </row>
    <row r="5562" customFormat="false" ht="15" hidden="false" customHeight="false" outlineLevel="0" collapsed="false">
      <c r="A5562" s="0" t="n">
        <v>7</v>
      </c>
      <c r="B5562" s="0" t="n">
        <v>5.76716000027955</v>
      </c>
      <c r="C5562" s="0" t="n">
        <v>10912</v>
      </c>
      <c r="D5562" s="0" t="n">
        <v>0.00361886</v>
      </c>
      <c r="E5562" s="0" t="n">
        <v>0.278125</v>
      </c>
    </row>
    <row r="5563" customFormat="false" ht="15" hidden="false" customHeight="false" outlineLevel="0" collapsed="false">
      <c r="A5563" s="0" t="n">
        <v>2</v>
      </c>
      <c r="B5563" s="0" t="n">
        <v>9.68852099962533</v>
      </c>
      <c r="C5563" s="0" t="n">
        <v>10914</v>
      </c>
      <c r="D5563" s="0" t="n">
        <v>9.493E-005</v>
      </c>
      <c r="E5563" s="0" t="n">
        <v>0.276708</v>
      </c>
    </row>
    <row r="5564" customFormat="false" ht="15" hidden="false" customHeight="false" outlineLevel="0" collapsed="false">
      <c r="A5564" s="0" t="n">
        <v>9</v>
      </c>
      <c r="B5564" s="0" t="n">
        <v>16.6098820008337</v>
      </c>
      <c r="C5564" s="0" t="n">
        <v>10915</v>
      </c>
      <c r="D5564" s="0" t="n">
        <v>0.0057869</v>
      </c>
      <c r="E5564" s="0" t="n">
        <v>0.279003</v>
      </c>
    </row>
    <row r="5565" customFormat="false" ht="15" hidden="false" customHeight="false" outlineLevel="0" collapsed="false">
      <c r="A5565" s="0" t="n">
        <v>4</v>
      </c>
      <c r="B5565" s="0" t="n">
        <v>22.5312430001795</v>
      </c>
      <c r="C5565" s="0" t="n">
        <v>10917</v>
      </c>
      <c r="D5565" s="0" t="n">
        <v>0.00033216</v>
      </c>
      <c r="E5565" s="0" t="n">
        <v>0.276803</v>
      </c>
    </row>
    <row r="5566" customFormat="false" ht="15" hidden="false" customHeight="false" outlineLevel="0" collapsed="false">
      <c r="A5566" s="0" t="n">
        <v>11</v>
      </c>
      <c r="B5566" s="0" t="n">
        <v>27.4526040004566</v>
      </c>
      <c r="C5566" s="0" t="n">
        <v>10918</v>
      </c>
      <c r="D5566" s="0" t="n">
        <v>0.00208826</v>
      </c>
      <c r="E5566" s="0" t="n">
        <v>0.277508</v>
      </c>
    </row>
    <row r="5567" customFormat="false" ht="15" hidden="false" customHeight="false" outlineLevel="0" collapsed="false">
      <c r="A5567" s="0" t="n">
        <v>7</v>
      </c>
      <c r="B5567" s="0" t="n">
        <v>3.37396500073373</v>
      </c>
      <c r="C5567" s="0" t="n">
        <v>10920</v>
      </c>
      <c r="D5567" s="0" t="n">
        <v>0.00346532</v>
      </c>
      <c r="E5567" s="0" t="n">
        <v>0.278063</v>
      </c>
    </row>
    <row r="5568" customFormat="false" ht="15" hidden="false" customHeight="false" outlineLevel="0" collapsed="false">
      <c r="A5568" s="0" t="n">
        <v>2</v>
      </c>
      <c r="B5568" s="0" t="n">
        <v>7.29532600007951</v>
      </c>
      <c r="C5568" s="0" t="n">
        <v>10922</v>
      </c>
      <c r="D5568" s="0" t="n">
        <v>0.00010492</v>
      </c>
      <c r="E5568" s="0" t="n">
        <v>0.276712</v>
      </c>
    </row>
    <row r="5569" customFormat="false" ht="15" hidden="false" customHeight="false" outlineLevel="0" collapsed="false">
      <c r="A5569" s="0" t="n">
        <v>9</v>
      </c>
      <c r="B5569" s="0" t="n">
        <v>14.2166870003566</v>
      </c>
      <c r="C5569" s="0" t="n">
        <v>10923</v>
      </c>
      <c r="D5569" s="0" t="n">
        <v>0.00583368</v>
      </c>
      <c r="E5569" s="0" t="n">
        <v>0.279022</v>
      </c>
    </row>
    <row r="5570" customFormat="false" ht="15" hidden="false" customHeight="false" outlineLevel="0" collapsed="false">
      <c r="A5570" s="0" t="n">
        <v>4</v>
      </c>
      <c r="B5570" s="0" t="n">
        <v>20.1380480006337</v>
      </c>
      <c r="C5570" s="0" t="n">
        <v>10925</v>
      </c>
      <c r="D5570" s="0" t="n">
        <v>0.00029471</v>
      </c>
      <c r="E5570" s="0" t="n">
        <v>0.276788</v>
      </c>
    </row>
    <row r="5571" customFormat="false" ht="15" hidden="false" customHeight="false" outlineLevel="0" collapsed="false">
      <c r="A5571" s="0" t="n">
        <v>11</v>
      </c>
      <c r="B5571" s="0" t="n">
        <v>25.0594089999795</v>
      </c>
      <c r="C5571" s="0" t="n">
        <v>10926</v>
      </c>
      <c r="D5571" s="0" t="n">
        <v>0.00222742</v>
      </c>
      <c r="E5571" s="0" t="n">
        <v>0.277564</v>
      </c>
    </row>
    <row r="5572" customFormat="false" ht="15" hidden="false" customHeight="false" outlineLevel="0" collapsed="false">
      <c r="A5572" s="0" t="n">
        <v>6</v>
      </c>
      <c r="B5572" s="0" t="n">
        <v>30.9807700002566</v>
      </c>
      <c r="C5572" s="0" t="n">
        <v>10928</v>
      </c>
      <c r="D5572" s="0" t="n">
        <v>0.00330925</v>
      </c>
      <c r="E5572" s="0" t="n">
        <v>0.278</v>
      </c>
    </row>
    <row r="5573" customFormat="false" ht="15" hidden="false" customHeight="false" outlineLevel="0" collapsed="false">
      <c r="A5573" s="0" t="n">
        <v>2</v>
      </c>
      <c r="B5573" s="0" t="n">
        <v>4.9021310005337</v>
      </c>
      <c r="C5573" s="0" t="n">
        <v>10930</v>
      </c>
      <c r="D5573" s="0" t="n">
        <v>0.00011741</v>
      </c>
      <c r="E5573" s="0" t="n">
        <v>0.276717</v>
      </c>
    </row>
    <row r="5574" customFormat="false" ht="15" hidden="false" customHeight="false" outlineLevel="0" collapsed="false">
      <c r="A5574" s="0" t="n">
        <v>9</v>
      </c>
      <c r="B5574" s="0" t="n">
        <v>11.8234919998795</v>
      </c>
      <c r="C5574" s="0" t="n">
        <v>10931</v>
      </c>
      <c r="D5574" s="0" t="n">
        <v>0.00586815</v>
      </c>
      <c r="E5574" s="0" t="n">
        <v>0.279036</v>
      </c>
    </row>
    <row r="5575" customFormat="false" ht="15" hidden="false" customHeight="false" outlineLevel="0" collapsed="false">
      <c r="A5575" s="0" t="n">
        <v>4</v>
      </c>
      <c r="B5575" s="0" t="n">
        <v>17.7448530001566</v>
      </c>
      <c r="C5575" s="0" t="n">
        <v>10933</v>
      </c>
      <c r="D5575" s="0" t="n">
        <v>0.00025976</v>
      </c>
      <c r="E5575" s="0" t="n">
        <v>0.276774</v>
      </c>
    </row>
    <row r="5576" customFormat="false" ht="15" hidden="false" customHeight="false" outlineLevel="0" collapsed="false">
      <c r="A5576" s="0" t="n">
        <v>11</v>
      </c>
      <c r="B5576" s="0" t="n">
        <v>22.6662140004337</v>
      </c>
      <c r="C5576" s="0" t="n">
        <v>10934</v>
      </c>
      <c r="D5576" s="0" t="n">
        <v>0.00236902</v>
      </c>
      <c r="E5576" s="0" t="n">
        <v>0.277621</v>
      </c>
    </row>
    <row r="5577" customFormat="false" ht="15" hidden="false" customHeight="false" outlineLevel="0" collapsed="false">
      <c r="A5577" s="0" t="n">
        <v>6</v>
      </c>
      <c r="B5577" s="0" t="n">
        <v>28.5875749997795</v>
      </c>
      <c r="C5577" s="0" t="n">
        <v>10936</v>
      </c>
      <c r="D5577" s="0" t="n">
        <v>0.00315559</v>
      </c>
      <c r="E5577" s="0" t="n">
        <v>0.277938</v>
      </c>
    </row>
    <row r="5578" customFormat="false" ht="15" hidden="false" customHeight="false" outlineLevel="0" collapsed="false">
      <c r="A5578" s="0" t="n">
        <v>2</v>
      </c>
      <c r="B5578" s="0" t="n">
        <v>2.50893600005656</v>
      </c>
      <c r="C5578" s="0" t="n">
        <v>10938</v>
      </c>
      <c r="D5578" s="0" t="n">
        <v>0.00013489</v>
      </c>
      <c r="E5578" s="0" t="n">
        <v>0.276724</v>
      </c>
    </row>
    <row r="5579" customFormat="false" ht="15" hidden="false" customHeight="false" outlineLevel="0" collapsed="false">
      <c r="A5579" s="0" t="n">
        <v>9</v>
      </c>
      <c r="B5579" s="0" t="n">
        <v>9.43029700033367</v>
      </c>
      <c r="C5579" s="0" t="n">
        <v>10939</v>
      </c>
      <c r="D5579" s="0" t="n">
        <v>0.00589277</v>
      </c>
      <c r="E5579" s="0" t="n">
        <v>0.279046</v>
      </c>
    </row>
    <row r="5580" customFormat="false" ht="15" hidden="false" customHeight="false" outlineLevel="0" collapsed="false">
      <c r="A5580" s="0" t="n">
        <v>4</v>
      </c>
      <c r="B5580" s="0" t="n">
        <v>15.3516579996794</v>
      </c>
      <c r="C5580" s="0" t="n">
        <v>10941</v>
      </c>
      <c r="D5580" s="0" t="n">
        <v>0.00022979</v>
      </c>
      <c r="E5580" s="0" t="n">
        <v>0.276762</v>
      </c>
    </row>
    <row r="5581" customFormat="false" ht="15" hidden="false" customHeight="false" outlineLevel="0" collapsed="false">
      <c r="A5581" s="0" t="n">
        <v>11</v>
      </c>
      <c r="B5581" s="0" t="n">
        <v>20.2730190008879</v>
      </c>
      <c r="C5581" s="0" t="n">
        <v>10942</v>
      </c>
      <c r="D5581" s="0" t="n">
        <v>0.00251553</v>
      </c>
      <c r="E5581" s="0" t="n">
        <v>0.27768</v>
      </c>
    </row>
    <row r="5582" customFormat="false" ht="15" hidden="false" customHeight="false" outlineLevel="0" collapsed="false">
      <c r="A5582" s="0" t="n">
        <v>6</v>
      </c>
      <c r="B5582" s="0" t="n">
        <v>26.1943800002336</v>
      </c>
      <c r="C5582" s="0" t="n">
        <v>10944</v>
      </c>
      <c r="D5582" s="0" t="n">
        <v>0.00300187</v>
      </c>
      <c r="E5582" s="0" t="n">
        <v>0.277876</v>
      </c>
    </row>
    <row r="5583" customFormat="false" ht="15" hidden="false" customHeight="false" outlineLevel="0" collapsed="false">
      <c r="A5583" s="0" t="n">
        <v>1</v>
      </c>
      <c r="B5583" s="0" t="n">
        <v>31.1157409995794</v>
      </c>
      <c r="C5583" s="0" t="n">
        <v>10946</v>
      </c>
      <c r="D5583" s="0" t="n">
        <v>0.00015238</v>
      </c>
      <c r="E5583" s="0" t="n">
        <v>0.276731</v>
      </c>
    </row>
    <row r="5584" customFormat="false" ht="15" hidden="false" customHeight="false" outlineLevel="0" collapsed="false">
      <c r="A5584" s="0" t="n">
        <v>9</v>
      </c>
      <c r="B5584" s="0" t="n">
        <v>7.03710200078785</v>
      </c>
      <c r="C5584" s="0" t="n">
        <v>10947</v>
      </c>
      <c r="D5584" s="0" t="n">
        <v>0.00591001</v>
      </c>
      <c r="E5584" s="0" t="n">
        <v>0.279053</v>
      </c>
    </row>
    <row r="5585" customFormat="false" ht="15" hidden="false" customHeight="false" outlineLevel="0" collapsed="false">
      <c r="A5585" s="0" t="n">
        <v>4</v>
      </c>
      <c r="B5585" s="0" t="n">
        <v>12.9584630001336</v>
      </c>
      <c r="C5585" s="0" t="n">
        <v>10949</v>
      </c>
      <c r="D5585" s="0" t="n">
        <v>0.00020232</v>
      </c>
      <c r="E5585" s="0" t="n">
        <v>0.276751</v>
      </c>
    </row>
    <row r="5586" customFormat="false" ht="15" hidden="false" customHeight="false" outlineLevel="0" collapsed="false">
      <c r="A5586" s="0" t="n">
        <v>11</v>
      </c>
      <c r="B5586" s="0" t="n">
        <v>17.8798240004107</v>
      </c>
      <c r="C5586" s="0" t="n">
        <v>10950</v>
      </c>
      <c r="D5586" s="0" t="n">
        <v>0.00266447</v>
      </c>
      <c r="E5586" s="0" t="n">
        <v>0.27774</v>
      </c>
    </row>
    <row r="5587" customFormat="false" ht="15" hidden="false" customHeight="false" outlineLevel="0" collapsed="false">
      <c r="A5587" s="0" t="n">
        <v>6</v>
      </c>
      <c r="B5587" s="0" t="n">
        <v>23.8011850006878</v>
      </c>
      <c r="C5587" s="0" t="n">
        <v>10952</v>
      </c>
      <c r="D5587" s="0" t="n">
        <v>0.00284809</v>
      </c>
      <c r="E5587" s="0" t="n">
        <v>0.277814</v>
      </c>
    </row>
    <row r="5588" customFormat="false" ht="15" hidden="false" customHeight="false" outlineLevel="0" collapsed="false">
      <c r="A5588" s="0" t="n">
        <v>1</v>
      </c>
      <c r="B5588" s="0" t="n">
        <v>28.7225460000336</v>
      </c>
      <c r="C5588" s="0" t="n">
        <v>10954</v>
      </c>
      <c r="D5588" s="0" t="n">
        <v>0.00017236</v>
      </c>
      <c r="E5588" s="0" t="n">
        <v>0.276739</v>
      </c>
    </row>
    <row r="5589" customFormat="false" ht="15" hidden="false" customHeight="false" outlineLevel="0" collapsed="false">
      <c r="A5589" s="0" t="n">
        <v>9</v>
      </c>
      <c r="B5589" s="0" t="n">
        <v>4.64390700031072</v>
      </c>
      <c r="C5589" s="0" t="n">
        <v>10955</v>
      </c>
      <c r="D5589" s="0" t="n">
        <v>0.00591493</v>
      </c>
      <c r="E5589" s="0" t="n">
        <v>0.279055</v>
      </c>
    </row>
    <row r="5590" customFormat="false" ht="15" hidden="false" customHeight="false" outlineLevel="0" collapsed="false">
      <c r="A5590" s="0" t="n">
        <v>4</v>
      </c>
      <c r="B5590" s="0" t="n">
        <v>10.5652680005878</v>
      </c>
      <c r="C5590" s="0" t="n">
        <v>10957</v>
      </c>
      <c r="D5590" s="0" t="n">
        <v>0.00017735</v>
      </c>
      <c r="E5590" s="0" t="n">
        <v>0.276741</v>
      </c>
    </row>
    <row r="5591" customFormat="false" ht="15" hidden="false" customHeight="false" outlineLevel="0" collapsed="false">
      <c r="A5591" s="0" t="n">
        <v>11</v>
      </c>
      <c r="B5591" s="0" t="n">
        <v>15.4866289999336</v>
      </c>
      <c r="C5591" s="0" t="n">
        <v>10958</v>
      </c>
      <c r="D5591" s="0" t="n">
        <v>0.00281336</v>
      </c>
      <c r="E5591" s="0" t="n">
        <v>0.2778</v>
      </c>
    </row>
    <row r="5592" customFormat="false" ht="15" hidden="false" customHeight="false" outlineLevel="0" collapsed="false">
      <c r="A5592" s="0" t="n">
        <v>6</v>
      </c>
      <c r="B5592" s="0" t="n">
        <v>21.4079900002107</v>
      </c>
      <c r="C5592" s="0" t="n">
        <v>10960</v>
      </c>
      <c r="D5592" s="0" t="n">
        <v>0.00269674</v>
      </c>
      <c r="E5592" s="0" t="n">
        <v>0.277753</v>
      </c>
    </row>
    <row r="5593" customFormat="false" ht="15" hidden="false" customHeight="false" outlineLevel="0" collapsed="false">
      <c r="A5593" s="0" t="n">
        <v>1</v>
      </c>
      <c r="B5593" s="0" t="n">
        <v>26.3293510004878</v>
      </c>
      <c r="C5593" s="0" t="n">
        <v>10962</v>
      </c>
      <c r="D5593" s="0" t="n">
        <v>0.00019483</v>
      </c>
      <c r="E5593" s="0" t="n">
        <v>0.276748</v>
      </c>
    </row>
    <row r="5594" customFormat="false" ht="15" hidden="false" customHeight="false" outlineLevel="0" collapsed="false">
      <c r="A5594" s="0" t="n">
        <v>9</v>
      </c>
      <c r="B5594" s="0" t="n">
        <v>2.25071199983358</v>
      </c>
      <c r="C5594" s="0" t="n">
        <v>10963</v>
      </c>
      <c r="D5594" s="0" t="n">
        <v>0.00591247</v>
      </c>
      <c r="E5594" s="0" t="n">
        <v>0.279054</v>
      </c>
    </row>
    <row r="5595" customFormat="false" ht="15" hidden="false" customHeight="false" outlineLevel="0" collapsed="false">
      <c r="A5595" s="0" t="n">
        <v>4</v>
      </c>
      <c r="B5595" s="0" t="n">
        <v>8.17207300011069</v>
      </c>
      <c r="C5595" s="0" t="n">
        <v>10965</v>
      </c>
      <c r="D5595" s="0" t="n">
        <v>0.00015737</v>
      </c>
      <c r="E5595" s="0" t="n">
        <v>0.276733</v>
      </c>
    </row>
    <row r="5596" customFormat="false" ht="15" hidden="false" customHeight="false" outlineLevel="0" collapsed="false">
      <c r="A5596" s="0" t="n">
        <v>11</v>
      </c>
      <c r="B5596" s="0" t="n">
        <v>13.0934340003878</v>
      </c>
      <c r="C5596" s="0" t="n">
        <v>10966</v>
      </c>
      <c r="D5596" s="0" t="n">
        <v>0.00296715</v>
      </c>
      <c r="E5596" s="0" t="n">
        <v>0.277862</v>
      </c>
    </row>
    <row r="5597" customFormat="false" ht="15" hidden="false" customHeight="false" outlineLevel="0" collapsed="false">
      <c r="A5597" s="0" t="n">
        <v>6</v>
      </c>
      <c r="B5597" s="0" t="n">
        <v>19.0147949997336</v>
      </c>
      <c r="C5597" s="0" t="n">
        <v>10968</v>
      </c>
      <c r="D5597" s="0" t="n">
        <v>0.00254781</v>
      </c>
      <c r="E5597" s="0" t="n">
        <v>0.277693</v>
      </c>
    </row>
    <row r="5598" customFormat="false" ht="15" hidden="false" customHeight="false" outlineLevel="0" collapsed="false">
      <c r="A5598" s="0" t="n">
        <v>1</v>
      </c>
      <c r="B5598" s="0" t="n">
        <v>23.936156000942</v>
      </c>
      <c r="C5598" s="0" t="n">
        <v>10970</v>
      </c>
      <c r="D5598" s="0" t="n">
        <v>0.0002223</v>
      </c>
      <c r="E5598" s="0" t="n">
        <v>0.276759</v>
      </c>
    </row>
    <row r="5599" customFormat="false" ht="15" hidden="false" customHeight="false" outlineLevel="0" collapsed="false">
      <c r="A5599" s="0" t="n">
        <v>8</v>
      </c>
      <c r="B5599" s="0" t="n">
        <v>30.8575170002878</v>
      </c>
      <c r="C5599" s="0" t="n">
        <v>10971</v>
      </c>
      <c r="D5599" s="0" t="n">
        <v>0.0058977</v>
      </c>
      <c r="E5599" s="0" t="n">
        <v>0.279048</v>
      </c>
    </row>
    <row r="5600" customFormat="false" ht="15" hidden="false" customHeight="false" outlineLevel="0" collapsed="false">
      <c r="A5600" s="0" t="n">
        <v>4</v>
      </c>
      <c r="B5600" s="0" t="n">
        <v>5.77887799963355</v>
      </c>
      <c r="C5600" s="0" t="n">
        <v>10973</v>
      </c>
      <c r="D5600" s="0" t="n">
        <v>0.00013739</v>
      </c>
      <c r="E5600" s="0" t="n">
        <v>0.276725</v>
      </c>
    </row>
    <row r="5601" customFormat="false" ht="15" hidden="false" customHeight="false" outlineLevel="0" collapsed="false">
      <c r="A5601" s="0" t="n">
        <v>11</v>
      </c>
      <c r="B5601" s="0" t="n">
        <v>10.700239000842</v>
      </c>
      <c r="C5601" s="0" t="n">
        <v>10974</v>
      </c>
      <c r="D5601" s="0" t="n">
        <v>0.00312088</v>
      </c>
      <c r="E5601" s="0" t="n">
        <v>0.277924</v>
      </c>
    </row>
    <row r="5602" customFormat="false" ht="15" hidden="false" customHeight="false" outlineLevel="0" collapsed="false">
      <c r="A5602" s="0" t="n">
        <v>6</v>
      </c>
      <c r="B5602" s="0" t="n">
        <v>16.6216000001878</v>
      </c>
      <c r="C5602" s="0" t="n">
        <v>10976</v>
      </c>
      <c r="D5602" s="0" t="n">
        <v>0.0024013</v>
      </c>
      <c r="E5602" s="0" t="n">
        <v>0.277634</v>
      </c>
    </row>
    <row r="5603" customFormat="false" ht="15" hidden="false" customHeight="false" outlineLevel="0" collapsed="false">
      <c r="A5603" s="0" t="n">
        <v>1</v>
      </c>
      <c r="B5603" s="0" t="n">
        <v>21.5429610004649</v>
      </c>
      <c r="C5603" s="0" t="n">
        <v>10978</v>
      </c>
      <c r="D5603" s="0" t="n">
        <v>0.00025226</v>
      </c>
      <c r="E5603" s="0" t="n">
        <v>0.276771</v>
      </c>
    </row>
    <row r="5604" customFormat="false" ht="15" hidden="false" customHeight="false" outlineLevel="0" collapsed="false">
      <c r="A5604" s="0" t="n">
        <v>8</v>
      </c>
      <c r="B5604" s="0" t="n">
        <v>28.464322000742</v>
      </c>
      <c r="C5604" s="0" t="n">
        <v>10979</v>
      </c>
      <c r="D5604" s="0" t="n">
        <v>0.00587308</v>
      </c>
      <c r="E5604" s="0" t="n">
        <v>0.279038</v>
      </c>
    </row>
    <row r="5605" customFormat="false" ht="15" hidden="false" customHeight="false" outlineLevel="0" collapsed="false">
      <c r="A5605" s="0" t="n">
        <v>4</v>
      </c>
      <c r="B5605" s="0" t="n">
        <v>3.38568300008774</v>
      </c>
      <c r="C5605" s="0" t="n">
        <v>10981</v>
      </c>
      <c r="D5605" s="0" t="n">
        <v>0.00012241</v>
      </c>
      <c r="E5605" s="0" t="n">
        <v>0.276719</v>
      </c>
    </row>
    <row r="5606" customFormat="false" ht="15" hidden="false" customHeight="false" outlineLevel="0" collapsed="false">
      <c r="A5606" s="0" t="n">
        <v>11</v>
      </c>
      <c r="B5606" s="0" t="n">
        <v>8.30704400036484</v>
      </c>
      <c r="C5606" s="0" t="n">
        <v>10982</v>
      </c>
      <c r="D5606" s="0" t="n">
        <v>0.00327455</v>
      </c>
      <c r="E5606" s="0" t="n">
        <v>0.277986</v>
      </c>
    </row>
    <row r="5607" customFormat="false" ht="15" hidden="false" customHeight="false" outlineLevel="0" collapsed="false">
      <c r="A5607" s="0" t="n">
        <v>6</v>
      </c>
      <c r="B5607" s="0" t="n">
        <v>14.2284050006419</v>
      </c>
      <c r="C5607" s="0" t="n">
        <v>10984</v>
      </c>
      <c r="D5607" s="0" t="n">
        <v>0.00225972</v>
      </c>
      <c r="E5607" s="0" t="n">
        <v>0.277577</v>
      </c>
    </row>
    <row r="5608" customFormat="false" ht="15" hidden="false" customHeight="false" outlineLevel="0" collapsed="false">
      <c r="A5608" s="0" t="n">
        <v>1</v>
      </c>
      <c r="B5608" s="0" t="n">
        <v>19.1497659999877</v>
      </c>
      <c r="C5608" s="0" t="n">
        <v>10986</v>
      </c>
      <c r="D5608" s="0" t="n">
        <v>0.00028472</v>
      </c>
      <c r="E5608" s="0" t="n">
        <v>0.276784</v>
      </c>
    </row>
    <row r="5609" customFormat="false" ht="15" hidden="false" customHeight="false" outlineLevel="0" collapsed="false">
      <c r="A5609" s="0" t="n">
        <v>8</v>
      </c>
      <c r="B5609" s="0" t="n">
        <v>26.0711270002648</v>
      </c>
      <c r="C5609" s="0" t="n">
        <v>10987</v>
      </c>
      <c r="D5609" s="0" t="n">
        <v>0.00584107</v>
      </c>
      <c r="E5609" s="0" t="n">
        <v>0.279025</v>
      </c>
    </row>
    <row r="5610" customFormat="false" ht="15" hidden="false" customHeight="false" outlineLevel="0" collapsed="false">
      <c r="A5610" s="0" t="n">
        <v>3</v>
      </c>
      <c r="B5610" s="0" t="n">
        <v>31.9924880005419</v>
      </c>
      <c r="C5610" s="0" t="n">
        <v>10989</v>
      </c>
      <c r="D5610" s="0" t="n">
        <v>0.00010742</v>
      </c>
      <c r="E5610" s="0" t="n">
        <v>0.276713</v>
      </c>
    </row>
    <row r="5611" customFormat="false" ht="15" hidden="false" customHeight="false" outlineLevel="0" collapsed="false">
      <c r="A5611" s="0" t="n">
        <v>11</v>
      </c>
      <c r="B5611" s="0" t="n">
        <v>5.91384899988771</v>
      </c>
      <c r="C5611" s="0" t="n">
        <v>10990</v>
      </c>
      <c r="D5611" s="0" t="n">
        <v>0.00343065</v>
      </c>
      <c r="E5611" s="0" t="n">
        <v>0.278049</v>
      </c>
    </row>
    <row r="5612" customFormat="false" ht="15" hidden="false" customHeight="false" outlineLevel="0" collapsed="false">
      <c r="A5612" s="0" t="n">
        <v>6</v>
      </c>
      <c r="B5612" s="0" t="n">
        <v>11.8352100001648</v>
      </c>
      <c r="C5612" s="0" t="n">
        <v>10992</v>
      </c>
      <c r="D5612" s="0" t="n">
        <v>0.00211808</v>
      </c>
      <c r="E5612" s="0" t="n">
        <v>0.27752</v>
      </c>
    </row>
    <row r="5613" customFormat="false" ht="15" hidden="false" customHeight="false" outlineLevel="0" collapsed="false">
      <c r="A5613" s="0" t="n">
        <v>1</v>
      </c>
      <c r="B5613" s="0" t="n">
        <v>16.7565710004419</v>
      </c>
      <c r="C5613" s="0" t="n">
        <v>10994</v>
      </c>
      <c r="D5613" s="0" t="n">
        <v>0.00032217</v>
      </c>
      <c r="E5613" s="0" t="n">
        <v>0.276799</v>
      </c>
    </row>
    <row r="5614" customFormat="false" ht="15" hidden="false" customHeight="false" outlineLevel="0" collapsed="false">
      <c r="A5614" s="0" t="n">
        <v>8</v>
      </c>
      <c r="B5614" s="0" t="n">
        <v>23.6779319997877</v>
      </c>
      <c r="C5614" s="0" t="n">
        <v>10995</v>
      </c>
      <c r="D5614" s="0" t="n">
        <v>0.00579921</v>
      </c>
      <c r="E5614" s="0" t="n">
        <v>0.279008</v>
      </c>
    </row>
    <row r="5615" customFormat="false" ht="15" hidden="false" customHeight="false" outlineLevel="0" collapsed="false">
      <c r="A5615" s="0" t="n">
        <v>3</v>
      </c>
      <c r="B5615" s="0" t="n">
        <v>29.5992930000648</v>
      </c>
      <c r="C5615" s="0" t="n">
        <v>10997</v>
      </c>
      <c r="D5615" s="0" t="n">
        <v>9.743E-005</v>
      </c>
      <c r="E5615" s="0" t="n">
        <v>0.276709</v>
      </c>
    </row>
    <row r="5616" customFormat="false" ht="15" hidden="false" customHeight="false" outlineLevel="0" collapsed="false">
      <c r="A5616" s="0" t="n">
        <v>11</v>
      </c>
      <c r="B5616" s="0" t="n">
        <v>3.52065400034189</v>
      </c>
      <c r="C5616" s="0" t="n">
        <v>10998</v>
      </c>
      <c r="D5616" s="0" t="n">
        <v>0.0035842</v>
      </c>
      <c r="E5616" s="0" t="n">
        <v>0.278111</v>
      </c>
    </row>
    <row r="5617" customFormat="false" ht="15" hidden="false" customHeight="false" outlineLevel="0" collapsed="false">
      <c r="A5617" s="0" t="n">
        <v>6</v>
      </c>
      <c r="B5617" s="0" t="n">
        <v>10.4420149996877</v>
      </c>
      <c r="C5617" s="0" t="n">
        <v>11000</v>
      </c>
      <c r="D5617" s="0" t="n">
        <v>0.00198385</v>
      </c>
      <c r="E5617" s="0" t="n">
        <v>0.277466</v>
      </c>
    </row>
    <row r="5618" customFormat="false" ht="15" hidden="false" customHeight="false" outlineLevel="0" collapsed="false">
      <c r="A5618" s="0" t="n">
        <v>1</v>
      </c>
      <c r="B5618" s="0" t="n">
        <v>15.3633760008961</v>
      </c>
      <c r="C5618" s="0" t="n">
        <v>11002</v>
      </c>
      <c r="D5618" s="0" t="n">
        <v>0.00036461</v>
      </c>
      <c r="E5618" s="0" t="n">
        <v>0.276816</v>
      </c>
    </row>
    <row r="5619" customFormat="false" ht="15" hidden="false" customHeight="false" outlineLevel="0" collapsed="false">
      <c r="A5619" s="0" t="n">
        <v>8</v>
      </c>
      <c r="B5619" s="0" t="n">
        <v>22.2847370002419</v>
      </c>
      <c r="C5619" s="0" t="n">
        <v>11003</v>
      </c>
      <c r="D5619" s="0" t="n">
        <v>0.00574503</v>
      </c>
      <c r="E5619" s="0" t="n">
        <v>0.278986</v>
      </c>
    </row>
    <row r="5620" customFormat="false" ht="15" hidden="false" customHeight="false" outlineLevel="0" collapsed="false">
      <c r="A5620" s="0" t="n">
        <v>3</v>
      </c>
      <c r="B5620" s="0" t="n">
        <v>28.2060979995877</v>
      </c>
      <c r="C5620" s="0" t="n">
        <v>11005</v>
      </c>
      <c r="D5620" s="0" t="n">
        <v>8.744E-005</v>
      </c>
      <c r="E5620" s="0" t="n">
        <v>0.276705</v>
      </c>
    </row>
    <row r="5621" customFormat="false" ht="15" hidden="false" customHeight="false" outlineLevel="0" collapsed="false">
      <c r="A5621" s="0" t="n">
        <v>11</v>
      </c>
      <c r="B5621" s="0" t="n">
        <v>2.12745900079608</v>
      </c>
      <c r="C5621" s="0" t="n">
        <v>11006</v>
      </c>
      <c r="D5621" s="0" t="n">
        <v>0.00374017</v>
      </c>
      <c r="E5621" s="0" t="n">
        <v>0.278174</v>
      </c>
    </row>
    <row r="5622" customFormat="false" ht="15" hidden="false" customHeight="false" outlineLevel="0" collapsed="false">
      <c r="A5622" s="0" t="n">
        <v>6</v>
      </c>
      <c r="B5622" s="0" t="n">
        <v>8.04882000014186</v>
      </c>
      <c r="C5622" s="0" t="n">
        <v>11008</v>
      </c>
      <c r="D5622" s="0" t="n">
        <v>0.00184958</v>
      </c>
      <c r="E5622" s="0" t="n">
        <v>0.277412</v>
      </c>
    </row>
    <row r="5623" customFormat="false" ht="15" hidden="false" customHeight="false" outlineLevel="0" collapsed="false">
      <c r="A5623" s="0" t="n">
        <v>1</v>
      </c>
      <c r="B5623" s="0" t="n">
        <v>12.970181000419</v>
      </c>
      <c r="C5623" s="0" t="n">
        <v>11010</v>
      </c>
      <c r="D5623" s="0" t="n">
        <v>0.00040954</v>
      </c>
      <c r="E5623" s="0" t="n">
        <v>0.276834</v>
      </c>
    </row>
    <row r="5624" customFormat="false" ht="15" hidden="false" customHeight="false" outlineLevel="0" collapsed="false">
      <c r="A5624" s="0" t="n">
        <v>8</v>
      </c>
      <c r="B5624" s="0" t="n">
        <v>19.8915420006961</v>
      </c>
      <c r="C5624" s="0" t="n">
        <v>11011</v>
      </c>
      <c r="D5624" s="0" t="n">
        <v>0.00568592</v>
      </c>
      <c r="E5624" s="0" t="n">
        <v>0.278962</v>
      </c>
    </row>
    <row r="5625" customFormat="false" ht="15" hidden="false" customHeight="false" outlineLevel="0" collapsed="false">
      <c r="A5625" s="0" t="n">
        <v>3</v>
      </c>
      <c r="B5625" s="0" t="n">
        <v>25.8129030000418</v>
      </c>
      <c r="C5625" s="0" t="n">
        <v>11013</v>
      </c>
      <c r="D5625" s="0" t="n">
        <v>7.744E-005</v>
      </c>
      <c r="E5625" s="0" t="n">
        <v>0.276701</v>
      </c>
    </row>
    <row r="5626" customFormat="false" ht="15" hidden="false" customHeight="false" outlineLevel="0" collapsed="false">
      <c r="A5626" s="0" t="n">
        <v>10</v>
      </c>
      <c r="B5626" s="0" t="n">
        <v>30.7342640003189</v>
      </c>
      <c r="C5626" s="0" t="n">
        <v>11014</v>
      </c>
      <c r="D5626" s="0" t="n">
        <v>0.00389113</v>
      </c>
      <c r="E5626" s="0" t="n">
        <v>0.278235</v>
      </c>
    </row>
    <row r="5627" customFormat="false" ht="15" hidden="false" customHeight="false" outlineLevel="0" collapsed="false">
      <c r="A5627" s="0" t="n">
        <v>6</v>
      </c>
      <c r="B5627" s="0" t="n">
        <v>5.65562500059605</v>
      </c>
      <c r="C5627" s="0" t="n">
        <v>11016</v>
      </c>
      <c r="D5627" s="0" t="n">
        <v>0.00172273</v>
      </c>
      <c r="E5627" s="0" t="n">
        <v>0.277361</v>
      </c>
    </row>
    <row r="5628" customFormat="false" ht="15" hidden="false" customHeight="false" outlineLevel="0" collapsed="false">
      <c r="A5628" s="0" t="n">
        <v>1</v>
      </c>
      <c r="B5628" s="0" t="n">
        <v>10.5769859999418</v>
      </c>
      <c r="C5628" s="0" t="n">
        <v>11018</v>
      </c>
      <c r="D5628" s="0" t="n">
        <v>0.00045945</v>
      </c>
      <c r="E5628" s="0" t="n">
        <v>0.276854</v>
      </c>
    </row>
    <row r="5629" customFormat="false" ht="15" hidden="false" customHeight="false" outlineLevel="0" collapsed="false">
      <c r="A5629" s="0" t="n">
        <v>8</v>
      </c>
      <c r="B5629" s="0" t="n">
        <v>17.4983470002189</v>
      </c>
      <c r="C5629" s="0" t="n">
        <v>11019</v>
      </c>
      <c r="D5629" s="0" t="n">
        <v>0.00561448</v>
      </c>
      <c r="E5629" s="0" t="n">
        <v>0.278933</v>
      </c>
    </row>
    <row r="5630" customFormat="false" ht="15" hidden="false" customHeight="false" outlineLevel="0" collapsed="false">
      <c r="A5630" s="0" t="n">
        <v>3</v>
      </c>
      <c r="B5630" s="0" t="n">
        <v>23.419708000496</v>
      </c>
      <c r="C5630" s="0" t="n">
        <v>11021</v>
      </c>
      <c r="D5630" s="0" t="n">
        <v>6.995E-005</v>
      </c>
      <c r="E5630" s="0" t="n">
        <v>0.276698</v>
      </c>
    </row>
    <row r="5631" customFormat="false" ht="15" hidden="false" customHeight="false" outlineLevel="0" collapsed="false">
      <c r="A5631" s="0" t="n">
        <v>10</v>
      </c>
      <c r="B5631" s="0" t="n">
        <v>28.3410689998418</v>
      </c>
      <c r="C5631" s="0" t="n">
        <v>11022</v>
      </c>
      <c r="D5631" s="0" t="n">
        <v>0.00404203</v>
      </c>
      <c r="E5631" s="0" t="n">
        <v>0.278296</v>
      </c>
    </row>
    <row r="5632" customFormat="false" ht="15" hidden="false" customHeight="false" outlineLevel="0" collapsed="false">
      <c r="A5632" s="0" t="n">
        <v>6</v>
      </c>
      <c r="B5632" s="0" t="n">
        <v>3.26243000011891</v>
      </c>
      <c r="C5632" s="0" t="n">
        <v>11024</v>
      </c>
      <c r="D5632" s="0" t="n">
        <v>0.00160081</v>
      </c>
      <c r="E5632" s="0" t="n">
        <v>0.277312</v>
      </c>
    </row>
    <row r="5633" customFormat="false" ht="15" hidden="false" customHeight="false" outlineLevel="0" collapsed="false">
      <c r="A5633" s="0" t="n">
        <v>1</v>
      </c>
      <c r="B5633" s="0" t="n">
        <v>8.18379100039601</v>
      </c>
      <c r="C5633" s="0" t="n">
        <v>11026</v>
      </c>
      <c r="D5633" s="0" t="n">
        <v>0.00051435</v>
      </c>
      <c r="E5633" s="0" t="n">
        <v>0.276876</v>
      </c>
    </row>
    <row r="5634" customFormat="false" ht="15" hidden="false" customHeight="false" outlineLevel="0" collapsed="false">
      <c r="A5634" s="0" t="n">
        <v>8</v>
      </c>
      <c r="B5634" s="0" t="n">
        <v>15.1051519997418</v>
      </c>
      <c r="C5634" s="0" t="n">
        <v>11027</v>
      </c>
      <c r="D5634" s="0" t="n">
        <v>0.00553563</v>
      </c>
      <c r="E5634" s="0" t="n">
        <v>0.278901</v>
      </c>
    </row>
    <row r="5635" customFormat="false" ht="15" hidden="false" customHeight="false" outlineLevel="0" collapsed="false">
      <c r="A5635" s="0" t="n">
        <v>3</v>
      </c>
      <c r="B5635" s="0" t="n">
        <v>21.0265130009502</v>
      </c>
      <c r="C5635" s="0" t="n">
        <v>11029</v>
      </c>
      <c r="D5635" s="0" t="n">
        <v>6.495E-005</v>
      </c>
      <c r="E5635" s="0" t="n">
        <v>0.276696</v>
      </c>
    </row>
    <row r="5636" customFormat="false" ht="15" hidden="false" customHeight="false" outlineLevel="0" collapsed="false">
      <c r="A5636" s="0" t="n">
        <v>10</v>
      </c>
      <c r="B5636" s="0" t="n">
        <v>25.947874000296</v>
      </c>
      <c r="C5636" s="0" t="n">
        <v>11030</v>
      </c>
      <c r="D5636" s="0" t="n">
        <v>0.00419288</v>
      </c>
      <c r="E5636" s="0" t="n">
        <v>0.278357</v>
      </c>
    </row>
    <row r="5637" customFormat="false" ht="15" hidden="false" customHeight="false" outlineLevel="0" collapsed="false">
      <c r="A5637" s="0" t="n">
        <v>5</v>
      </c>
      <c r="B5637" s="0" t="n">
        <v>31.8692349996418</v>
      </c>
      <c r="C5637" s="0" t="n">
        <v>11032</v>
      </c>
      <c r="D5637" s="0" t="n">
        <v>0.00148134</v>
      </c>
      <c r="E5637" s="0" t="n">
        <v>0.277264</v>
      </c>
    </row>
    <row r="5638" customFormat="false" ht="15" hidden="false" customHeight="false" outlineLevel="0" collapsed="false">
      <c r="A5638" s="0" t="n">
        <v>1</v>
      </c>
      <c r="B5638" s="0" t="n">
        <v>5.7905960008502</v>
      </c>
      <c r="C5638" s="0" t="n">
        <v>11034</v>
      </c>
      <c r="D5638" s="0" t="n">
        <v>0.00057423</v>
      </c>
      <c r="E5638" s="0" t="n">
        <v>0.2769</v>
      </c>
    </row>
    <row r="5639" customFormat="false" ht="15" hidden="false" customHeight="false" outlineLevel="0" collapsed="false">
      <c r="A5639" s="0" t="n">
        <v>8</v>
      </c>
      <c r="B5639" s="0" t="n">
        <v>12.711957000196</v>
      </c>
      <c r="C5639" s="0" t="n">
        <v>11035</v>
      </c>
      <c r="D5639" s="0" t="n">
        <v>0.00544938</v>
      </c>
      <c r="E5639" s="0" t="n">
        <v>0.278866</v>
      </c>
    </row>
    <row r="5640" customFormat="false" ht="15" hidden="false" customHeight="false" outlineLevel="0" collapsed="false">
      <c r="A5640" s="0" t="n">
        <v>3</v>
      </c>
      <c r="B5640" s="0" t="n">
        <v>18.6333180004731</v>
      </c>
      <c r="C5640" s="0" t="n">
        <v>11037</v>
      </c>
      <c r="D5640" s="0" t="n">
        <v>5.996E-005</v>
      </c>
      <c r="E5640" s="0" t="n">
        <v>0.276694</v>
      </c>
    </row>
    <row r="5641" customFormat="false" ht="15" hidden="false" customHeight="false" outlineLevel="0" collapsed="false">
      <c r="A5641" s="0" t="n">
        <v>10</v>
      </c>
      <c r="B5641" s="0" t="n">
        <v>23.5546790007502</v>
      </c>
      <c r="C5641" s="0" t="n">
        <v>11038</v>
      </c>
      <c r="D5641" s="0" t="n">
        <v>0.00433873</v>
      </c>
      <c r="E5641" s="0" t="n">
        <v>0.278416</v>
      </c>
    </row>
    <row r="5642" customFormat="false" ht="15" hidden="false" customHeight="false" outlineLevel="0" collapsed="false">
      <c r="A5642" s="0" t="n">
        <v>5</v>
      </c>
      <c r="B5642" s="0" t="n">
        <v>29.476040000096</v>
      </c>
      <c r="C5642" s="0" t="n">
        <v>11040</v>
      </c>
      <c r="D5642" s="0" t="n">
        <v>0.00136931</v>
      </c>
      <c r="E5642" s="0" t="n">
        <v>0.277219</v>
      </c>
    </row>
    <row r="5643" customFormat="false" ht="15" hidden="false" customHeight="false" outlineLevel="0" collapsed="false">
      <c r="A5643" s="0" t="n">
        <v>1</v>
      </c>
      <c r="B5643" s="0" t="n">
        <v>3.39740100037306</v>
      </c>
      <c r="C5643" s="0" t="n">
        <v>11042</v>
      </c>
      <c r="D5643" s="0" t="n">
        <v>0.00063909</v>
      </c>
      <c r="E5643" s="0" t="n">
        <v>0.276926</v>
      </c>
    </row>
    <row r="5644" customFormat="false" ht="15" hidden="false" customHeight="false" outlineLevel="0" collapsed="false">
      <c r="A5644" s="0" t="n">
        <v>8</v>
      </c>
      <c r="B5644" s="0" t="n">
        <v>10.3187620006502</v>
      </c>
      <c r="C5644" s="0" t="n">
        <v>11043</v>
      </c>
      <c r="D5644" s="0" t="n">
        <v>0.00535324</v>
      </c>
      <c r="E5644" s="0" t="n">
        <v>0.278827</v>
      </c>
    </row>
    <row r="5645" customFormat="false" ht="15" hidden="false" customHeight="false" outlineLevel="0" collapsed="false">
      <c r="A5645" s="0" t="n">
        <v>3</v>
      </c>
      <c r="B5645" s="0" t="n">
        <v>16.240122999996</v>
      </c>
      <c r="C5645" s="0" t="n">
        <v>11045</v>
      </c>
      <c r="D5645" s="0" t="n">
        <v>5.746E-005</v>
      </c>
      <c r="E5645" s="0" t="n">
        <v>0.276693</v>
      </c>
    </row>
    <row r="5646" customFormat="false" ht="15" hidden="false" customHeight="false" outlineLevel="0" collapsed="false">
      <c r="A5646" s="0" t="n">
        <v>10</v>
      </c>
      <c r="B5646" s="0" t="n">
        <v>21.161484000273</v>
      </c>
      <c r="C5646" s="0" t="n">
        <v>11046</v>
      </c>
      <c r="D5646" s="0" t="n">
        <v>0.00447958</v>
      </c>
      <c r="E5646" s="0" t="n">
        <v>0.278473</v>
      </c>
    </row>
    <row r="5647" customFormat="false" ht="15" hidden="false" customHeight="false" outlineLevel="0" collapsed="false">
      <c r="A5647" s="0" t="n">
        <v>5</v>
      </c>
      <c r="B5647" s="0" t="n">
        <v>27.0828450005501</v>
      </c>
      <c r="C5647" s="0" t="n">
        <v>11048</v>
      </c>
      <c r="D5647" s="0" t="n">
        <v>0.00125974</v>
      </c>
      <c r="E5647" s="0" t="n">
        <v>0.277175</v>
      </c>
    </row>
    <row r="5648" customFormat="false" ht="15" hidden="false" customHeight="false" outlineLevel="0" collapsed="false">
      <c r="A5648" s="0" t="n">
        <v>1</v>
      </c>
      <c r="B5648" s="0" t="n">
        <v>1.00420599989593</v>
      </c>
      <c r="C5648" s="0" t="n">
        <v>11050</v>
      </c>
      <c r="D5648" s="0" t="n">
        <v>0.00070893</v>
      </c>
      <c r="E5648" s="0" t="n">
        <v>0.276954</v>
      </c>
    </row>
    <row r="5649" customFormat="false" ht="15" hidden="false" customHeight="false" outlineLevel="0" collapsed="false">
      <c r="A5649" s="0" t="n">
        <v>8</v>
      </c>
      <c r="B5649" s="0" t="n">
        <v>7.92556700017303</v>
      </c>
      <c r="C5649" s="0" t="n">
        <v>11051</v>
      </c>
      <c r="D5649" s="0" t="n">
        <v>0.00525215</v>
      </c>
      <c r="E5649" s="0" t="n">
        <v>0.278786</v>
      </c>
    </row>
    <row r="5650" customFormat="false" ht="15" hidden="false" customHeight="false" outlineLevel="0" collapsed="false">
      <c r="A5650" s="0" t="n">
        <v>3</v>
      </c>
      <c r="B5650" s="0" t="n">
        <v>13.8469280004501</v>
      </c>
      <c r="C5650" s="0" t="n">
        <v>11053</v>
      </c>
      <c r="D5650" s="0" t="n">
        <v>5.496E-005</v>
      </c>
      <c r="E5650" s="0" t="n">
        <v>0.276692</v>
      </c>
    </row>
    <row r="5651" customFormat="false" ht="15" hidden="false" customHeight="false" outlineLevel="0" collapsed="false">
      <c r="A5651" s="0" t="n">
        <v>10</v>
      </c>
      <c r="B5651" s="0" t="n">
        <v>18.7682889997959</v>
      </c>
      <c r="C5651" s="0" t="n">
        <v>11054</v>
      </c>
      <c r="D5651" s="0" t="n">
        <v>0.00461792</v>
      </c>
      <c r="E5651" s="0" t="n">
        <v>0.278529</v>
      </c>
    </row>
    <row r="5652" customFormat="false" ht="15" hidden="false" customHeight="false" outlineLevel="0" collapsed="false">
      <c r="A5652" s="0" t="n">
        <v>5</v>
      </c>
      <c r="B5652" s="0" t="n">
        <v>24.689650000073</v>
      </c>
      <c r="C5652" s="0" t="n">
        <v>11056</v>
      </c>
      <c r="D5652" s="0" t="n">
        <v>0.00115761</v>
      </c>
      <c r="E5652" s="0" t="n">
        <v>0.277134</v>
      </c>
    </row>
    <row r="5653" customFormat="false" ht="15" hidden="false" customHeight="false" outlineLevel="0" collapsed="false">
      <c r="A5653" s="0" t="n">
        <v>12</v>
      </c>
      <c r="B5653" s="0" t="n">
        <v>29.6110110003501</v>
      </c>
      <c r="C5653" s="0" t="n">
        <v>11057</v>
      </c>
      <c r="D5653" s="0" t="n">
        <v>0.00078375</v>
      </c>
      <c r="E5653" s="0" t="n">
        <v>0.276984</v>
      </c>
    </row>
    <row r="5654" customFormat="false" ht="15" hidden="false" customHeight="false" outlineLevel="0" collapsed="false">
      <c r="A5654" s="0" t="n">
        <v>8</v>
      </c>
      <c r="B5654" s="0" t="n">
        <v>5.5323719996959</v>
      </c>
      <c r="C5654" s="0" t="n">
        <v>11059</v>
      </c>
      <c r="D5654" s="0" t="n">
        <v>0.00514364</v>
      </c>
      <c r="E5654" s="0" t="n">
        <v>0.278742</v>
      </c>
    </row>
    <row r="5655" customFormat="false" ht="15" hidden="false" customHeight="false" outlineLevel="0" collapsed="false">
      <c r="A5655" s="0" t="n">
        <v>3</v>
      </c>
      <c r="B5655" s="0" t="n">
        <v>11.4537330009043</v>
      </c>
      <c r="C5655" s="0" t="n">
        <v>11061</v>
      </c>
      <c r="D5655" s="0" t="n">
        <v>5.246E-005</v>
      </c>
      <c r="E5655" s="0" t="n">
        <v>0.276691</v>
      </c>
    </row>
    <row r="5656" customFormat="false" ht="15" hidden="false" customHeight="false" outlineLevel="0" collapsed="false">
      <c r="A5656" s="0" t="n">
        <v>10</v>
      </c>
      <c r="B5656" s="0" t="n">
        <v>16.3750940002501</v>
      </c>
      <c r="C5656" s="0" t="n">
        <v>11062</v>
      </c>
      <c r="D5656" s="0" t="n">
        <v>0.00475126</v>
      </c>
      <c r="E5656" s="0" t="n">
        <v>0.278583</v>
      </c>
    </row>
    <row r="5657" customFormat="false" ht="15" hidden="false" customHeight="false" outlineLevel="0" collapsed="false">
      <c r="A5657" s="0" t="n">
        <v>5</v>
      </c>
      <c r="B5657" s="0" t="n">
        <v>22.2964549995959</v>
      </c>
      <c r="C5657" s="0" t="n">
        <v>11064</v>
      </c>
      <c r="D5657" s="0" t="n">
        <v>0.00106044</v>
      </c>
      <c r="E5657" s="0" t="n">
        <v>0.277095</v>
      </c>
    </row>
    <row r="5658" customFormat="false" ht="15" hidden="false" customHeight="false" outlineLevel="0" collapsed="false">
      <c r="A5658" s="0" t="n">
        <v>12</v>
      </c>
      <c r="B5658" s="0" t="n">
        <v>27.2178160008043</v>
      </c>
      <c r="C5658" s="0" t="n">
        <v>11065</v>
      </c>
      <c r="D5658" s="0" t="n">
        <v>0.00086603</v>
      </c>
      <c r="E5658" s="0" t="n">
        <v>0.277017</v>
      </c>
    </row>
    <row r="5659" customFormat="false" ht="15" hidden="false" customHeight="false" outlineLevel="0" collapsed="false">
      <c r="A5659" s="0" t="n">
        <v>8</v>
      </c>
      <c r="B5659" s="0" t="n">
        <v>3.13917700015008</v>
      </c>
      <c r="C5659" s="0" t="n">
        <v>11067</v>
      </c>
      <c r="D5659" s="0" t="n">
        <v>0.00502769</v>
      </c>
      <c r="E5659" s="0" t="n">
        <v>0.278695</v>
      </c>
    </row>
    <row r="5660" customFormat="false" ht="15" hidden="false" customHeight="false" outlineLevel="0" collapsed="false">
      <c r="A5660" s="0" t="n">
        <v>3</v>
      </c>
      <c r="B5660" s="0" t="n">
        <v>9.06053800042719</v>
      </c>
      <c r="C5660" s="0" t="n">
        <v>11069</v>
      </c>
      <c r="D5660" s="0" t="n">
        <v>5.246E-005</v>
      </c>
      <c r="E5660" s="0" t="n">
        <v>0.276691</v>
      </c>
    </row>
    <row r="5661" customFormat="false" ht="15" hidden="false" customHeight="false" outlineLevel="0" collapsed="false">
      <c r="A5661" s="0" t="n">
        <v>10</v>
      </c>
      <c r="B5661" s="0" t="n">
        <v>13.9818990007043</v>
      </c>
      <c r="C5661" s="0" t="n">
        <v>11070</v>
      </c>
      <c r="D5661" s="0" t="n">
        <v>0.0048821</v>
      </c>
      <c r="E5661" s="0" t="n">
        <v>0.278636</v>
      </c>
    </row>
    <row r="5662" customFormat="false" ht="15" hidden="false" customHeight="false" outlineLevel="0" collapsed="false">
      <c r="A5662" s="0" t="n">
        <v>5</v>
      </c>
      <c r="B5662" s="0" t="n">
        <v>19.9032600000501</v>
      </c>
      <c r="C5662" s="0" t="n">
        <v>11072</v>
      </c>
      <c r="D5662" s="0" t="n">
        <v>0.00096823</v>
      </c>
      <c r="E5662" s="0" t="n">
        <v>0.277058</v>
      </c>
    </row>
    <row r="5663" customFormat="false" ht="15" hidden="false" customHeight="false" outlineLevel="0" collapsed="false">
      <c r="A5663" s="0" t="n">
        <v>12</v>
      </c>
      <c r="B5663" s="0" t="n">
        <v>24.8246210003272</v>
      </c>
      <c r="C5663" s="0" t="n">
        <v>11073</v>
      </c>
      <c r="D5663" s="0" t="n">
        <v>0.00095078</v>
      </c>
      <c r="E5663" s="0" t="n">
        <v>0.277051</v>
      </c>
    </row>
    <row r="5664" customFormat="false" ht="15" hidden="false" customHeight="false" outlineLevel="0" collapsed="false">
      <c r="A5664" s="0" t="n">
        <v>7</v>
      </c>
      <c r="B5664" s="0" t="n">
        <v>31.7459820006043</v>
      </c>
      <c r="C5664" s="0" t="n">
        <v>11075</v>
      </c>
      <c r="D5664" s="0" t="n">
        <v>0.00490431</v>
      </c>
      <c r="E5664" s="0" t="n">
        <v>0.278645</v>
      </c>
    </row>
    <row r="5665" customFormat="false" ht="15" hidden="false" customHeight="false" outlineLevel="0" collapsed="false">
      <c r="A5665" s="0" t="n">
        <v>3</v>
      </c>
      <c r="B5665" s="0" t="n">
        <v>6.66734299995005</v>
      </c>
      <c r="C5665" s="0" t="n">
        <v>11077</v>
      </c>
      <c r="D5665" s="0" t="n">
        <v>5.246E-005</v>
      </c>
      <c r="E5665" s="0" t="n">
        <v>0.276691</v>
      </c>
    </row>
    <row r="5666" customFormat="false" ht="15" hidden="false" customHeight="false" outlineLevel="0" collapsed="false">
      <c r="A5666" s="0" t="n">
        <v>10</v>
      </c>
      <c r="B5666" s="0" t="n">
        <v>11.5887040002272</v>
      </c>
      <c r="C5666" s="0" t="n">
        <v>11078</v>
      </c>
      <c r="D5666" s="0" t="n">
        <v>0.00500549</v>
      </c>
      <c r="E5666" s="0" t="n">
        <v>0.278686</v>
      </c>
    </row>
    <row r="5667" customFormat="false" ht="15" hidden="false" customHeight="false" outlineLevel="0" collapsed="false">
      <c r="A5667" s="0" t="n">
        <v>5</v>
      </c>
      <c r="B5667" s="0" t="n">
        <v>17.5100650005043</v>
      </c>
      <c r="C5667" s="0" t="n">
        <v>11080</v>
      </c>
      <c r="D5667" s="0" t="n">
        <v>0.00088099</v>
      </c>
      <c r="E5667" s="0" t="n">
        <v>0.277023</v>
      </c>
    </row>
    <row r="5668" customFormat="false" ht="15" hidden="false" customHeight="false" outlineLevel="0" collapsed="false">
      <c r="A5668" s="0" t="n">
        <v>12</v>
      </c>
      <c r="B5668" s="0" t="n">
        <v>22.43142599985</v>
      </c>
      <c r="C5668" s="0" t="n">
        <v>11081</v>
      </c>
      <c r="D5668" s="0" t="n">
        <v>0.001043</v>
      </c>
      <c r="E5668" s="0" t="n">
        <v>0.277088</v>
      </c>
    </row>
    <row r="5669" customFormat="false" ht="15" hidden="false" customHeight="false" outlineLevel="0" collapsed="false">
      <c r="A5669" s="0" t="n">
        <v>7</v>
      </c>
      <c r="B5669" s="0" t="n">
        <v>29.3527870001271</v>
      </c>
      <c r="C5669" s="0" t="n">
        <v>11083</v>
      </c>
      <c r="D5669" s="0" t="n">
        <v>0.00477595</v>
      </c>
      <c r="E5669" s="0" t="n">
        <v>0.278593</v>
      </c>
    </row>
    <row r="5670" customFormat="false" ht="15" hidden="false" customHeight="false" outlineLevel="0" collapsed="false">
      <c r="A5670" s="0" t="n">
        <v>3</v>
      </c>
      <c r="B5670" s="0" t="n">
        <v>4.27414800040424</v>
      </c>
      <c r="C5670" s="0" t="n">
        <v>11085</v>
      </c>
      <c r="D5670" s="0" t="n">
        <v>5.246E-005</v>
      </c>
      <c r="E5670" s="0" t="n">
        <v>0.276691</v>
      </c>
    </row>
    <row r="5671" customFormat="false" ht="15" hidden="false" customHeight="false" outlineLevel="0" collapsed="false">
      <c r="A5671" s="0" t="n">
        <v>10</v>
      </c>
      <c r="B5671" s="0" t="n">
        <v>9.19550899975002</v>
      </c>
      <c r="C5671" s="0" t="n">
        <v>11086</v>
      </c>
      <c r="D5671" s="0" t="n">
        <v>0.00512144</v>
      </c>
      <c r="E5671" s="0" t="n">
        <v>0.278733</v>
      </c>
    </row>
    <row r="5672" customFormat="false" ht="15" hidden="false" customHeight="false" outlineLevel="0" collapsed="false">
      <c r="A5672" s="0" t="n">
        <v>5</v>
      </c>
      <c r="B5672" s="0" t="n">
        <v>15.1168700009584</v>
      </c>
      <c r="C5672" s="0" t="n">
        <v>11088</v>
      </c>
      <c r="D5672" s="0" t="n">
        <v>0.00079871</v>
      </c>
      <c r="E5672" s="0" t="n">
        <v>0.27699</v>
      </c>
    </row>
    <row r="5673" customFormat="false" ht="15" hidden="false" customHeight="false" outlineLevel="0" collapsed="false">
      <c r="A5673" s="0" t="n">
        <v>12</v>
      </c>
      <c r="B5673" s="0" t="n">
        <v>20.0382310003042</v>
      </c>
      <c r="C5673" s="0" t="n">
        <v>11089</v>
      </c>
      <c r="D5673" s="0" t="n">
        <v>0.00113768</v>
      </c>
      <c r="E5673" s="0" t="n">
        <v>0.277126</v>
      </c>
    </row>
    <row r="5674" customFormat="false" ht="15" hidden="false" customHeight="false" outlineLevel="0" collapsed="false">
      <c r="A5674" s="0" t="n">
        <v>7</v>
      </c>
      <c r="B5674" s="0" t="n">
        <v>26.95959199965</v>
      </c>
      <c r="C5674" s="0" t="n">
        <v>11091</v>
      </c>
      <c r="D5674" s="0" t="n">
        <v>0.00464261</v>
      </c>
      <c r="E5674" s="0" t="n">
        <v>0.278539</v>
      </c>
    </row>
    <row r="5675" customFormat="false" ht="15" hidden="false" customHeight="false" outlineLevel="0" collapsed="false">
      <c r="A5675" s="0" t="n">
        <v>3</v>
      </c>
      <c r="B5675" s="0" t="n">
        <v>1.88095300085843</v>
      </c>
      <c r="C5675" s="0" t="n">
        <v>11093</v>
      </c>
      <c r="D5675" s="0" t="n">
        <v>5.496E-005</v>
      </c>
      <c r="E5675" s="0" t="n">
        <v>0.276692</v>
      </c>
    </row>
    <row r="5676" customFormat="false" ht="15" hidden="false" customHeight="false" outlineLevel="0" collapsed="false">
      <c r="A5676" s="0" t="n">
        <v>10</v>
      </c>
      <c r="B5676" s="0" t="n">
        <v>6.80231400020421</v>
      </c>
      <c r="C5676" s="0" t="n">
        <v>11094</v>
      </c>
      <c r="D5676" s="0" t="n">
        <v>0.00523243</v>
      </c>
      <c r="E5676" s="0" t="n">
        <v>0.278778</v>
      </c>
    </row>
    <row r="5677" customFormat="false" ht="15" hidden="false" customHeight="false" outlineLevel="0" collapsed="false">
      <c r="A5677" s="0" t="n">
        <v>5</v>
      </c>
      <c r="B5677" s="0" t="n">
        <v>12.7236750004813</v>
      </c>
      <c r="C5677" s="0" t="n">
        <v>11096</v>
      </c>
      <c r="D5677" s="0" t="n">
        <v>0.0007239</v>
      </c>
      <c r="E5677" s="0" t="n">
        <v>0.27696</v>
      </c>
    </row>
    <row r="5678" customFormat="false" ht="15" hidden="false" customHeight="false" outlineLevel="0" collapsed="false">
      <c r="A5678" s="0" t="n">
        <v>12</v>
      </c>
      <c r="B5678" s="0" t="n">
        <v>17.6450360007584</v>
      </c>
      <c r="C5678" s="0" t="n">
        <v>11097</v>
      </c>
      <c r="D5678" s="0" t="n">
        <v>0.00123981</v>
      </c>
      <c r="E5678" s="0" t="n">
        <v>0.277167</v>
      </c>
    </row>
    <row r="5679" customFormat="false" ht="15" hidden="false" customHeight="false" outlineLevel="0" collapsed="false">
      <c r="A5679" s="0" t="n">
        <v>7</v>
      </c>
      <c r="B5679" s="0" t="n">
        <v>24.5663970001042</v>
      </c>
      <c r="C5679" s="0" t="n">
        <v>11099</v>
      </c>
      <c r="D5679" s="0" t="n">
        <v>0.00450676</v>
      </c>
      <c r="E5679" s="0" t="n">
        <v>0.278484</v>
      </c>
    </row>
    <row r="5680" customFormat="false" ht="15" hidden="false" customHeight="false" outlineLevel="0" collapsed="false">
      <c r="A5680" s="0" t="n">
        <v>2</v>
      </c>
      <c r="B5680" s="0" t="n">
        <v>28.4877580003813</v>
      </c>
      <c r="C5680" s="0" t="n">
        <v>11101</v>
      </c>
      <c r="D5680" s="0" t="n">
        <v>5.746E-005</v>
      </c>
      <c r="E5680" s="0" t="n">
        <v>0.276693</v>
      </c>
    </row>
    <row r="5681" customFormat="false" ht="15" hidden="false" customHeight="false" outlineLevel="0" collapsed="false">
      <c r="A5681" s="0" t="n">
        <v>10</v>
      </c>
      <c r="B5681" s="0" t="n">
        <v>5.40911900065839</v>
      </c>
      <c r="C5681" s="0" t="n">
        <v>11102</v>
      </c>
      <c r="D5681" s="0" t="n">
        <v>0.00533599</v>
      </c>
      <c r="E5681" s="0" t="n">
        <v>0.27882</v>
      </c>
    </row>
    <row r="5682" customFormat="false" ht="15" hidden="false" customHeight="false" outlineLevel="0" collapsed="false">
      <c r="A5682" s="0" t="n">
        <v>5</v>
      </c>
      <c r="B5682" s="0" t="n">
        <v>11.3304800000042</v>
      </c>
      <c r="C5682" s="0" t="n">
        <v>11104</v>
      </c>
      <c r="D5682" s="0" t="n">
        <v>0.00065157</v>
      </c>
      <c r="E5682" s="0" t="n">
        <v>0.276931</v>
      </c>
    </row>
    <row r="5683" customFormat="false" ht="15" hidden="false" customHeight="false" outlineLevel="0" collapsed="false">
      <c r="A5683" s="0" t="n">
        <v>12</v>
      </c>
      <c r="B5683" s="0" t="n">
        <v>16.2518410002813</v>
      </c>
      <c r="C5683" s="0" t="n">
        <v>11105</v>
      </c>
      <c r="D5683" s="0" t="n">
        <v>0.0013469</v>
      </c>
      <c r="E5683" s="0" t="n">
        <v>0.27721</v>
      </c>
    </row>
    <row r="5684" customFormat="false" ht="15" hidden="false" customHeight="false" outlineLevel="0" collapsed="false">
      <c r="A5684" s="0" t="n">
        <v>7</v>
      </c>
      <c r="B5684" s="0" t="n">
        <v>23.1732020005584</v>
      </c>
      <c r="C5684" s="0" t="n">
        <v>11107</v>
      </c>
      <c r="D5684" s="0" t="n">
        <v>0.00436344</v>
      </c>
      <c r="E5684" s="0" t="n">
        <v>0.278426</v>
      </c>
    </row>
    <row r="5685" customFormat="false" ht="15" hidden="false" customHeight="false" outlineLevel="0" collapsed="false">
      <c r="A5685" s="0" t="n">
        <v>2</v>
      </c>
      <c r="B5685" s="0" t="n">
        <v>26.0945629999042</v>
      </c>
      <c r="C5685" s="0" t="n">
        <v>11109</v>
      </c>
      <c r="D5685" s="0" t="n">
        <v>5.996E-005</v>
      </c>
      <c r="E5685" s="0" t="n">
        <v>0.276694</v>
      </c>
    </row>
    <row r="5686" customFormat="false" ht="15" hidden="false" customHeight="false" outlineLevel="0" collapsed="false">
      <c r="A5686" s="0" t="n">
        <v>10</v>
      </c>
      <c r="B5686" s="0" t="n">
        <v>3.01592400018126</v>
      </c>
      <c r="C5686" s="0" t="n">
        <v>11110</v>
      </c>
      <c r="D5686" s="0" t="n">
        <v>0.00543212</v>
      </c>
      <c r="E5686" s="0" t="n">
        <v>0.278859</v>
      </c>
    </row>
    <row r="5687" customFormat="false" ht="15" hidden="false" customHeight="false" outlineLevel="0" collapsed="false">
      <c r="A5687" s="0" t="n">
        <v>5</v>
      </c>
      <c r="B5687" s="0" t="n">
        <v>8.93728500045836</v>
      </c>
      <c r="C5687" s="0" t="n">
        <v>11112</v>
      </c>
      <c r="D5687" s="0" t="n">
        <v>0.00058671</v>
      </c>
      <c r="E5687" s="0" t="n">
        <v>0.276905</v>
      </c>
    </row>
    <row r="5688" customFormat="false" ht="15" hidden="false" customHeight="false" outlineLevel="0" collapsed="false">
      <c r="A5688" s="0" t="n">
        <v>12</v>
      </c>
      <c r="B5688" s="0" t="n">
        <v>13.8586459998041</v>
      </c>
      <c r="C5688" s="0" t="n">
        <v>11113</v>
      </c>
      <c r="D5688" s="0" t="n">
        <v>0.00146143</v>
      </c>
      <c r="E5688" s="0" t="n">
        <v>0.277256</v>
      </c>
    </row>
    <row r="5689" customFormat="false" ht="15" hidden="false" customHeight="false" outlineLevel="0" collapsed="false">
      <c r="A5689" s="0" t="n">
        <v>7</v>
      </c>
      <c r="B5689" s="0" t="n">
        <v>20.7800070000812</v>
      </c>
      <c r="C5689" s="0" t="n">
        <v>11115</v>
      </c>
      <c r="D5689" s="0" t="n">
        <v>0.00421761</v>
      </c>
      <c r="E5689" s="0" t="n">
        <v>0.278367</v>
      </c>
    </row>
    <row r="5690" customFormat="false" ht="15" hidden="false" customHeight="false" outlineLevel="0" collapsed="false">
      <c r="A5690" s="0" t="n">
        <v>2</v>
      </c>
      <c r="B5690" s="0" t="n">
        <v>23.7013680003583</v>
      </c>
      <c r="C5690" s="0" t="n">
        <v>11117</v>
      </c>
      <c r="D5690" s="0" t="n">
        <v>6.495E-005</v>
      </c>
      <c r="E5690" s="0" t="n">
        <v>0.276696</v>
      </c>
    </row>
    <row r="5691" customFormat="false" ht="15" hidden="false" customHeight="false" outlineLevel="0" collapsed="false">
      <c r="A5691" s="0" t="n">
        <v>9</v>
      </c>
      <c r="B5691" s="0" t="n">
        <v>30.6227289997041</v>
      </c>
      <c r="C5691" s="0" t="n">
        <v>11118</v>
      </c>
      <c r="D5691" s="0" t="n">
        <v>0.00552578</v>
      </c>
      <c r="E5691" s="0" t="n">
        <v>0.278897</v>
      </c>
    </row>
    <row r="5692" customFormat="false" ht="15" hidden="false" customHeight="false" outlineLevel="0" collapsed="false">
      <c r="A5692" s="0" t="n">
        <v>5</v>
      </c>
      <c r="B5692" s="0" t="n">
        <v>6.54409000091255</v>
      </c>
      <c r="C5692" s="0" t="n">
        <v>11120</v>
      </c>
      <c r="D5692" s="0" t="n">
        <v>0.00052683</v>
      </c>
      <c r="E5692" s="0" t="n">
        <v>0.276881</v>
      </c>
    </row>
    <row r="5693" customFormat="false" ht="15" hidden="false" customHeight="false" outlineLevel="0" collapsed="false">
      <c r="A5693" s="0" t="n">
        <v>12</v>
      </c>
      <c r="B5693" s="0" t="n">
        <v>11.4654510002583</v>
      </c>
      <c r="C5693" s="0" t="n">
        <v>11121</v>
      </c>
      <c r="D5693" s="0" t="n">
        <v>0.00157841</v>
      </c>
      <c r="E5693" s="0" t="n">
        <v>0.277303</v>
      </c>
    </row>
    <row r="5694" customFormat="false" ht="15" hidden="false" customHeight="false" outlineLevel="0" collapsed="false">
      <c r="A5694" s="0" t="n">
        <v>7</v>
      </c>
      <c r="B5694" s="0" t="n">
        <v>18.3868119996041</v>
      </c>
      <c r="C5694" s="0" t="n">
        <v>11123</v>
      </c>
      <c r="D5694" s="0" t="n">
        <v>0.00407419</v>
      </c>
      <c r="E5694" s="0" t="n">
        <v>0.278309</v>
      </c>
    </row>
    <row r="5695" customFormat="false" ht="15" hidden="false" customHeight="false" outlineLevel="0" collapsed="false">
      <c r="A5695" s="0" t="n">
        <v>2</v>
      </c>
      <c r="B5695" s="0" t="n">
        <v>21.3081730008125</v>
      </c>
      <c r="C5695" s="0" t="n">
        <v>11125</v>
      </c>
      <c r="D5695" s="0" t="n">
        <v>6.995E-005</v>
      </c>
      <c r="E5695" s="0" t="n">
        <v>0.276698</v>
      </c>
    </row>
    <row r="5696" customFormat="false" ht="15" hidden="false" customHeight="false" outlineLevel="0" collapsed="false">
      <c r="A5696" s="0" t="n">
        <v>9</v>
      </c>
      <c r="B5696" s="0" t="n">
        <v>28.2295340001583</v>
      </c>
      <c r="C5696" s="0" t="n">
        <v>11126</v>
      </c>
      <c r="D5696" s="0" t="n">
        <v>0.00560462</v>
      </c>
      <c r="E5696" s="0" t="n">
        <v>0.278929</v>
      </c>
    </row>
    <row r="5697" customFormat="false" ht="15" hidden="false" customHeight="false" outlineLevel="0" collapsed="false">
      <c r="A5697" s="0" t="n">
        <v>5</v>
      </c>
      <c r="B5697" s="0" t="n">
        <v>4.15089500043541</v>
      </c>
      <c r="C5697" s="0" t="n">
        <v>11128</v>
      </c>
      <c r="D5697" s="0" t="n">
        <v>0.00047193</v>
      </c>
      <c r="E5697" s="0" t="n">
        <v>0.276859</v>
      </c>
    </row>
    <row r="5698" customFormat="false" ht="15" hidden="false" customHeight="false" outlineLevel="0" collapsed="false">
      <c r="A5698" s="0" t="n">
        <v>12</v>
      </c>
      <c r="B5698" s="0" t="n">
        <v>9.07225600071251</v>
      </c>
      <c r="C5698" s="0" t="n">
        <v>11129</v>
      </c>
      <c r="D5698" s="0" t="n">
        <v>0.00170282</v>
      </c>
      <c r="E5698" s="0" t="n">
        <v>0.277353</v>
      </c>
    </row>
    <row r="5699" customFormat="false" ht="15" hidden="false" customHeight="false" outlineLevel="0" collapsed="false">
      <c r="A5699" s="0" t="n">
        <v>7</v>
      </c>
      <c r="B5699" s="0" t="n">
        <v>15.9936170000583</v>
      </c>
      <c r="C5699" s="0" t="n">
        <v>11131</v>
      </c>
      <c r="D5699" s="0" t="n">
        <v>0.0039233</v>
      </c>
      <c r="E5699" s="0" t="n">
        <v>0.278248</v>
      </c>
    </row>
    <row r="5700" customFormat="false" ht="15" hidden="false" customHeight="false" outlineLevel="0" collapsed="false">
      <c r="A5700" s="0" t="n">
        <v>2</v>
      </c>
      <c r="B5700" s="0" t="n">
        <v>18.9149780003354</v>
      </c>
      <c r="C5700" s="0" t="n">
        <v>11133</v>
      </c>
      <c r="D5700" s="0" t="n">
        <v>7.744E-005</v>
      </c>
      <c r="E5700" s="0" t="n">
        <v>0.276701</v>
      </c>
    </row>
    <row r="5701" customFormat="false" ht="15" hidden="false" customHeight="false" outlineLevel="0" collapsed="false">
      <c r="A5701" s="0" t="n">
        <v>9</v>
      </c>
      <c r="B5701" s="0" t="n">
        <v>25.8363390006125</v>
      </c>
      <c r="C5701" s="0" t="n">
        <v>11134</v>
      </c>
      <c r="D5701" s="0" t="n">
        <v>0.00567606</v>
      </c>
      <c r="E5701" s="0" t="n">
        <v>0.278958</v>
      </c>
    </row>
    <row r="5702" customFormat="false" ht="15" hidden="false" customHeight="false" outlineLevel="0" collapsed="false">
      <c r="A5702" s="0" t="n">
        <v>5</v>
      </c>
      <c r="B5702" s="0" t="n">
        <v>1.75769999995828</v>
      </c>
      <c r="C5702" s="0" t="n">
        <v>11136</v>
      </c>
      <c r="D5702" s="0" t="n">
        <v>0.00042202</v>
      </c>
      <c r="E5702" s="0" t="n">
        <v>0.276839</v>
      </c>
    </row>
    <row r="5703" customFormat="false" ht="15" hidden="false" customHeight="false" outlineLevel="0" collapsed="false">
      <c r="A5703" s="0" t="n">
        <v>12</v>
      </c>
      <c r="B5703" s="0" t="n">
        <v>6.67906100023538</v>
      </c>
      <c r="C5703" s="0" t="n">
        <v>11137</v>
      </c>
      <c r="D5703" s="0" t="n">
        <v>0.00182968</v>
      </c>
      <c r="E5703" s="0" t="n">
        <v>0.277404</v>
      </c>
    </row>
    <row r="5704" customFormat="false" ht="15" hidden="false" customHeight="false" outlineLevel="0" collapsed="false">
      <c r="A5704" s="0" t="n">
        <v>7</v>
      </c>
      <c r="B5704" s="0" t="n">
        <v>13.6004220005125</v>
      </c>
      <c r="C5704" s="0" t="n">
        <v>11139</v>
      </c>
      <c r="D5704" s="0" t="n">
        <v>0.00376987</v>
      </c>
      <c r="E5704" s="0" t="n">
        <v>0.278186</v>
      </c>
    </row>
    <row r="5705" customFormat="false" ht="15" hidden="false" customHeight="false" outlineLevel="0" collapsed="false">
      <c r="A5705" s="0" t="n">
        <v>2</v>
      </c>
      <c r="B5705" s="0" t="n">
        <v>16.5217829998583</v>
      </c>
      <c r="C5705" s="0" t="n">
        <v>11141</v>
      </c>
      <c r="D5705" s="0" t="n">
        <v>8.494E-005</v>
      </c>
      <c r="E5705" s="0" t="n">
        <v>0.276704</v>
      </c>
    </row>
    <row r="5706" customFormat="false" ht="15" hidden="false" customHeight="false" outlineLevel="0" collapsed="false">
      <c r="A5706" s="0" t="n">
        <v>9</v>
      </c>
      <c r="B5706" s="0" t="n">
        <v>23.4431440001354</v>
      </c>
      <c r="C5706" s="0" t="n">
        <v>11142</v>
      </c>
      <c r="D5706" s="0" t="n">
        <v>0.0057401</v>
      </c>
      <c r="E5706" s="0" t="n">
        <v>0.278984</v>
      </c>
    </row>
    <row r="5707" customFormat="false" ht="15" hidden="false" customHeight="false" outlineLevel="0" collapsed="false">
      <c r="A5707" s="0" t="n">
        <v>4</v>
      </c>
      <c r="B5707" s="0" t="n">
        <v>29.3645050004125</v>
      </c>
      <c r="C5707" s="0" t="n">
        <v>11144</v>
      </c>
      <c r="D5707" s="0" t="n">
        <v>0.00037459</v>
      </c>
      <c r="E5707" s="0" t="n">
        <v>0.27682</v>
      </c>
    </row>
    <row r="5708" customFormat="false" ht="15" hidden="false" customHeight="false" outlineLevel="0" collapsed="false">
      <c r="A5708" s="0" t="n">
        <v>12</v>
      </c>
      <c r="B5708" s="0" t="n">
        <v>4.28586599975824</v>
      </c>
      <c r="C5708" s="0" t="n">
        <v>11145</v>
      </c>
      <c r="D5708" s="0" t="n">
        <v>0.00196148</v>
      </c>
      <c r="E5708" s="0" t="n">
        <v>0.277457</v>
      </c>
    </row>
    <row r="5709" customFormat="false" ht="15" hidden="false" customHeight="false" outlineLevel="0" collapsed="false">
      <c r="A5709" s="0" t="n">
        <v>7</v>
      </c>
      <c r="B5709" s="0" t="n">
        <v>11.2072270009667</v>
      </c>
      <c r="C5709" s="0" t="n">
        <v>11147</v>
      </c>
      <c r="D5709" s="0" t="n">
        <v>0.00361639</v>
      </c>
      <c r="E5709" s="0" t="n">
        <v>0.278124</v>
      </c>
    </row>
    <row r="5710" customFormat="false" ht="15" hidden="false" customHeight="false" outlineLevel="0" collapsed="false">
      <c r="A5710" s="0" t="n">
        <v>2</v>
      </c>
      <c r="B5710" s="0" t="n">
        <v>14.1285880003125</v>
      </c>
      <c r="C5710" s="0" t="n">
        <v>11149</v>
      </c>
      <c r="D5710" s="0" t="n">
        <v>9.493E-005</v>
      </c>
      <c r="E5710" s="0" t="n">
        <v>0.276708</v>
      </c>
    </row>
    <row r="5711" customFormat="false" ht="15" hidden="false" customHeight="false" outlineLevel="0" collapsed="false">
      <c r="A5711" s="0" t="n">
        <v>9</v>
      </c>
      <c r="B5711" s="0" t="n">
        <v>21.0499489996582</v>
      </c>
      <c r="C5711" s="0" t="n">
        <v>11150</v>
      </c>
      <c r="D5711" s="0" t="n">
        <v>0.00579182</v>
      </c>
      <c r="E5711" s="0" t="n">
        <v>0.279005</v>
      </c>
    </row>
    <row r="5712" customFormat="false" ht="15" hidden="false" customHeight="false" outlineLevel="0" collapsed="false">
      <c r="A5712" s="0" t="n">
        <v>4</v>
      </c>
      <c r="B5712" s="0" t="n">
        <v>26.9713100008666</v>
      </c>
      <c r="C5712" s="0" t="n">
        <v>11152</v>
      </c>
      <c r="D5712" s="0" t="n">
        <v>0.00033216</v>
      </c>
      <c r="E5712" s="0" t="n">
        <v>0.276803</v>
      </c>
    </row>
    <row r="5713" customFormat="false" ht="15" hidden="false" customHeight="false" outlineLevel="0" collapsed="false">
      <c r="A5713" s="0" t="n">
        <v>12</v>
      </c>
      <c r="B5713" s="0" t="n">
        <v>1.89267100021243</v>
      </c>
      <c r="C5713" s="0" t="n">
        <v>11153</v>
      </c>
      <c r="D5713" s="0" t="n">
        <v>0.00209571</v>
      </c>
      <c r="E5713" s="0" t="n">
        <v>0.277511</v>
      </c>
    </row>
    <row r="5714" customFormat="false" ht="15" hidden="false" customHeight="false" outlineLevel="0" collapsed="false">
      <c r="A5714" s="0" t="n">
        <v>7</v>
      </c>
      <c r="B5714" s="0" t="n">
        <v>8.81403200048953</v>
      </c>
      <c r="C5714" s="0" t="n">
        <v>11155</v>
      </c>
      <c r="D5714" s="0" t="n">
        <v>0.00346285</v>
      </c>
      <c r="E5714" s="0" t="n">
        <v>0.278062</v>
      </c>
    </row>
    <row r="5715" customFormat="false" ht="15" hidden="false" customHeight="false" outlineLevel="0" collapsed="false">
      <c r="A5715" s="0" t="n">
        <v>2</v>
      </c>
      <c r="B5715" s="0" t="n">
        <v>11.7353930007666</v>
      </c>
      <c r="C5715" s="0" t="n">
        <v>11157</v>
      </c>
      <c r="D5715" s="0" t="n">
        <v>0.00010742</v>
      </c>
      <c r="E5715" s="0" t="n">
        <v>0.276713</v>
      </c>
    </row>
    <row r="5716" customFormat="false" ht="15" hidden="false" customHeight="false" outlineLevel="0" collapsed="false">
      <c r="A5716" s="0" t="n">
        <v>9</v>
      </c>
      <c r="B5716" s="0" t="n">
        <v>18.6567540001124</v>
      </c>
      <c r="C5716" s="0" t="n">
        <v>11158</v>
      </c>
      <c r="D5716" s="0" t="n">
        <v>0.00583615</v>
      </c>
      <c r="E5716" s="0" t="n">
        <v>0.279023</v>
      </c>
    </row>
    <row r="5717" customFormat="false" ht="15" hidden="false" customHeight="false" outlineLevel="0" collapsed="false">
      <c r="A5717" s="0" t="n">
        <v>4</v>
      </c>
      <c r="B5717" s="0" t="n">
        <v>24.5781150003895</v>
      </c>
      <c r="C5717" s="0" t="n">
        <v>11160</v>
      </c>
      <c r="D5717" s="0" t="n">
        <v>0.00029471</v>
      </c>
      <c r="E5717" s="0" t="n">
        <v>0.276788</v>
      </c>
    </row>
    <row r="5718" customFormat="false" ht="15" hidden="false" customHeight="false" outlineLevel="0" collapsed="false">
      <c r="A5718" s="0" t="n">
        <v>11</v>
      </c>
      <c r="B5718" s="0" t="n">
        <v>29.4994760006666</v>
      </c>
      <c r="C5718" s="0" t="n">
        <v>11161</v>
      </c>
      <c r="D5718" s="0" t="n">
        <v>0.00223487</v>
      </c>
      <c r="E5718" s="0" t="n">
        <v>0.277567</v>
      </c>
    </row>
    <row r="5719" customFormat="false" ht="15" hidden="false" customHeight="false" outlineLevel="0" collapsed="false">
      <c r="A5719" s="0" t="n">
        <v>7</v>
      </c>
      <c r="B5719" s="0" t="n">
        <v>6.4208370000124</v>
      </c>
      <c r="C5719" s="0" t="n">
        <v>11163</v>
      </c>
      <c r="D5719" s="0" t="n">
        <v>0.00330677</v>
      </c>
      <c r="E5719" s="0" t="n">
        <v>0.277999</v>
      </c>
    </row>
    <row r="5720" customFormat="false" ht="15" hidden="false" customHeight="false" outlineLevel="0" collapsed="false">
      <c r="A5720" s="0" t="n">
        <v>2</v>
      </c>
      <c r="B5720" s="0" t="n">
        <v>9.3421980002895</v>
      </c>
      <c r="C5720" s="0" t="n">
        <v>11165</v>
      </c>
      <c r="D5720" s="0" t="n">
        <v>0.00011991</v>
      </c>
      <c r="E5720" s="0" t="n">
        <v>0.276718</v>
      </c>
    </row>
    <row r="5721" customFormat="false" ht="15" hidden="false" customHeight="false" outlineLevel="0" collapsed="false">
      <c r="A5721" s="0" t="n">
        <v>9</v>
      </c>
      <c r="B5721" s="0" t="n">
        <v>16.2635590005666</v>
      </c>
      <c r="C5721" s="0" t="n">
        <v>11166</v>
      </c>
      <c r="D5721" s="0" t="n">
        <v>0.00587308</v>
      </c>
      <c r="E5721" s="0" t="n">
        <v>0.279038</v>
      </c>
    </row>
    <row r="5722" customFormat="false" ht="15" hidden="false" customHeight="false" outlineLevel="0" collapsed="false">
      <c r="A5722" s="0" t="n">
        <v>4</v>
      </c>
      <c r="B5722" s="0" t="n">
        <v>22.1849199999124</v>
      </c>
      <c r="C5722" s="0" t="n">
        <v>11168</v>
      </c>
      <c r="D5722" s="0" t="n">
        <v>0.00025976</v>
      </c>
      <c r="E5722" s="0" t="n">
        <v>0.276774</v>
      </c>
    </row>
    <row r="5723" customFormat="false" ht="15" hidden="false" customHeight="false" outlineLevel="0" collapsed="false">
      <c r="A5723" s="0" t="n">
        <v>11</v>
      </c>
      <c r="B5723" s="0" t="n">
        <v>27.1062810001895</v>
      </c>
      <c r="C5723" s="0" t="n">
        <v>11169</v>
      </c>
      <c r="D5723" s="0" t="n">
        <v>0.00237895</v>
      </c>
      <c r="E5723" s="0" t="n">
        <v>0.277625</v>
      </c>
    </row>
    <row r="5724" customFormat="false" ht="15" hidden="false" customHeight="false" outlineLevel="0" collapsed="false">
      <c r="A5724" s="0" t="n">
        <v>7</v>
      </c>
      <c r="B5724" s="0" t="n">
        <v>4.02764200046659</v>
      </c>
      <c r="C5724" s="0" t="n">
        <v>11171</v>
      </c>
      <c r="D5724" s="0" t="n">
        <v>0.00315311</v>
      </c>
      <c r="E5724" s="0" t="n">
        <v>0.277937</v>
      </c>
    </row>
    <row r="5725" customFormat="false" ht="15" hidden="false" customHeight="false" outlineLevel="0" collapsed="false">
      <c r="A5725" s="0" t="n">
        <v>2</v>
      </c>
      <c r="B5725" s="0" t="n">
        <v>6.94900299981236</v>
      </c>
      <c r="C5725" s="0" t="n">
        <v>11173</v>
      </c>
      <c r="D5725" s="0" t="n">
        <v>0.00013489</v>
      </c>
      <c r="E5725" s="0" t="n">
        <v>0.276724</v>
      </c>
    </row>
    <row r="5726" customFormat="false" ht="15" hidden="false" customHeight="false" outlineLevel="0" collapsed="false">
      <c r="A5726" s="0" t="n">
        <v>9</v>
      </c>
      <c r="B5726" s="0" t="n">
        <v>13.8703640000895</v>
      </c>
      <c r="C5726" s="0" t="n">
        <v>11174</v>
      </c>
      <c r="D5726" s="0" t="n">
        <v>0.0058977</v>
      </c>
      <c r="E5726" s="0" t="n">
        <v>0.279048</v>
      </c>
    </row>
    <row r="5727" customFormat="false" ht="15" hidden="false" customHeight="false" outlineLevel="0" collapsed="false">
      <c r="A5727" s="0" t="n">
        <v>4</v>
      </c>
      <c r="B5727" s="0" t="n">
        <v>19.7917250003666</v>
      </c>
      <c r="C5727" s="0" t="n">
        <v>11176</v>
      </c>
      <c r="D5727" s="0" t="n">
        <v>0.00022979</v>
      </c>
      <c r="E5727" s="0" t="n">
        <v>0.276762</v>
      </c>
    </row>
    <row r="5728" customFormat="false" ht="15" hidden="false" customHeight="false" outlineLevel="0" collapsed="false">
      <c r="A5728" s="0" t="n">
        <v>11</v>
      </c>
      <c r="B5728" s="0" t="n">
        <v>24.7130859997123</v>
      </c>
      <c r="C5728" s="0" t="n">
        <v>11177</v>
      </c>
      <c r="D5728" s="0" t="n">
        <v>0.00252298</v>
      </c>
      <c r="E5728" s="0" t="n">
        <v>0.277683</v>
      </c>
    </row>
    <row r="5729" customFormat="false" ht="15" hidden="false" customHeight="false" outlineLevel="0" collapsed="false">
      <c r="A5729" s="0" t="n">
        <v>7</v>
      </c>
      <c r="B5729" s="0" t="n">
        <v>1.63444700092077</v>
      </c>
      <c r="C5729" s="0" t="n">
        <v>11179</v>
      </c>
      <c r="D5729" s="0" t="n">
        <v>0.00299691</v>
      </c>
      <c r="E5729" s="0" t="n">
        <v>0.277874</v>
      </c>
    </row>
    <row r="5730" customFormat="false" ht="15" hidden="false" customHeight="false" outlineLevel="0" collapsed="false">
      <c r="A5730" s="0" t="n">
        <v>2</v>
      </c>
      <c r="B5730" s="0" t="n">
        <v>4.55580800026655</v>
      </c>
      <c r="C5730" s="0" t="n">
        <v>11181</v>
      </c>
      <c r="D5730" s="0" t="n">
        <v>0.00015238</v>
      </c>
      <c r="E5730" s="0" t="n">
        <v>0.276731</v>
      </c>
    </row>
    <row r="5731" customFormat="false" ht="15" hidden="false" customHeight="false" outlineLevel="0" collapsed="false">
      <c r="A5731" s="0" t="n">
        <v>9</v>
      </c>
      <c r="B5731" s="0" t="n">
        <v>11.4771689996123</v>
      </c>
      <c r="C5731" s="0" t="n">
        <v>11182</v>
      </c>
      <c r="D5731" s="0" t="n">
        <v>0.00591247</v>
      </c>
      <c r="E5731" s="0" t="n">
        <v>0.279054</v>
      </c>
    </row>
    <row r="5732" customFormat="false" ht="15" hidden="false" customHeight="false" outlineLevel="0" collapsed="false">
      <c r="A5732" s="0" t="n">
        <v>4</v>
      </c>
      <c r="B5732" s="0" t="n">
        <v>17.3985300008208</v>
      </c>
      <c r="C5732" s="0" t="n">
        <v>11184</v>
      </c>
      <c r="D5732" s="0" t="n">
        <v>0.00020232</v>
      </c>
      <c r="E5732" s="0" t="n">
        <v>0.276751</v>
      </c>
    </row>
    <row r="5733" customFormat="false" ht="15" hidden="false" customHeight="false" outlineLevel="0" collapsed="false">
      <c r="A5733" s="0" t="n">
        <v>11</v>
      </c>
      <c r="B5733" s="0" t="n">
        <v>22.3198910001665</v>
      </c>
      <c r="C5733" s="0" t="n">
        <v>11185</v>
      </c>
      <c r="D5733" s="0" t="n">
        <v>0.00267192</v>
      </c>
      <c r="E5733" s="0" t="n">
        <v>0.277743</v>
      </c>
    </row>
    <row r="5734" customFormat="false" ht="15" hidden="false" customHeight="false" outlineLevel="0" collapsed="false">
      <c r="A5734" s="0" t="n">
        <v>6</v>
      </c>
      <c r="B5734" s="0" t="n">
        <v>29.2412520004436</v>
      </c>
      <c r="C5734" s="0" t="n">
        <v>11187</v>
      </c>
      <c r="D5734" s="0" t="n">
        <v>0.00284561</v>
      </c>
      <c r="E5734" s="0" t="n">
        <v>0.277813</v>
      </c>
    </row>
    <row r="5735" customFormat="false" ht="15" hidden="false" customHeight="false" outlineLevel="0" collapsed="false">
      <c r="A5735" s="0" t="n">
        <v>2</v>
      </c>
      <c r="B5735" s="0" t="n">
        <v>2.16261300072074</v>
      </c>
      <c r="C5735" s="0" t="n">
        <v>11189</v>
      </c>
      <c r="D5735" s="0" t="n">
        <v>0.00017485</v>
      </c>
      <c r="E5735" s="0" t="n">
        <v>0.27674</v>
      </c>
    </row>
    <row r="5736" customFormat="false" ht="15" hidden="false" customHeight="false" outlineLevel="0" collapsed="false">
      <c r="A5736" s="0" t="n">
        <v>9</v>
      </c>
      <c r="B5736" s="0" t="n">
        <v>9.08397400006652</v>
      </c>
      <c r="C5736" s="0" t="n">
        <v>11190</v>
      </c>
      <c r="D5736" s="0" t="n">
        <v>0.00591739</v>
      </c>
      <c r="E5736" s="0" t="n">
        <v>0.279056</v>
      </c>
    </row>
    <row r="5737" customFormat="false" ht="15" hidden="false" customHeight="false" outlineLevel="0" collapsed="false">
      <c r="A5737" s="0" t="n">
        <v>4</v>
      </c>
      <c r="B5737" s="0" t="n">
        <v>15.0053350003436</v>
      </c>
      <c r="C5737" s="0" t="n">
        <v>11192</v>
      </c>
      <c r="D5737" s="0" t="n">
        <v>0.00017735</v>
      </c>
      <c r="E5737" s="0" t="n">
        <v>0.276741</v>
      </c>
    </row>
    <row r="5738" customFormat="false" ht="15" hidden="false" customHeight="false" outlineLevel="0" collapsed="false">
      <c r="A5738" s="0" t="n">
        <v>11</v>
      </c>
      <c r="B5738" s="0" t="n">
        <v>19.9266960006207</v>
      </c>
      <c r="C5738" s="0" t="n">
        <v>11193</v>
      </c>
      <c r="D5738" s="0" t="n">
        <v>0.00282328</v>
      </c>
      <c r="E5738" s="0" t="n">
        <v>0.277804</v>
      </c>
    </row>
    <row r="5739" customFormat="false" ht="15" hidden="false" customHeight="false" outlineLevel="0" collapsed="false">
      <c r="A5739" s="0" t="n">
        <v>6</v>
      </c>
      <c r="B5739" s="0" t="n">
        <v>26.8480569999665</v>
      </c>
      <c r="C5739" s="0" t="n">
        <v>11195</v>
      </c>
      <c r="D5739" s="0" t="n">
        <v>0.00269425</v>
      </c>
      <c r="E5739" s="0" t="n">
        <v>0.277752</v>
      </c>
    </row>
    <row r="5740" customFormat="false" ht="15" hidden="false" customHeight="false" outlineLevel="0" collapsed="false">
      <c r="A5740" s="0" t="n">
        <v>1</v>
      </c>
      <c r="B5740" s="0" t="n">
        <v>30.7694180002436</v>
      </c>
      <c r="C5740" s="0" t="n">
        <v>11197</v>
      </c>
      <c r="D5740" s="0" t="n">
        <v>0.00019733</v>
      </c>
      <c r="E5740" s="0" t="n">
        <v>0.276749</v>
      </c>
    </row>
    <row r="5741" customFormat="false" ht="15" hidden="false" customHeight="false" outlineLevel="0" collapsed="false">
      <c r="A5741" s="0" t="n">
        <v>9</v>
      </c>
      <c r="B5741" s="0" t="n">
        <v>6.69077900052071</v>
      </c>
      <c r="C5741" s="0" t="n">
        <v>11198</v>
      </c>
      <c r="D5741" s="0" t="n">
        <v>0.00591493</v>
      </c>
      <c r="E5741" s="0" t="n">
        <v>0.279055</v>
      </c>
    </row>
    <row r="5742" customFormat="false" ht="15" hidden="false" customHeight="false" outlineLevel="0" collapsed="false">
      <c r="A5742" s="0" t="n">
        <v>4</v>
      </c>
      <c r="B5742" s="0" t="n">
        <v>12.6121399998665</v>
      </c>
      <c r="C5742" s="0" t="n">
        <v>11200</v>
      </c>
      <c r="D5742" s="0" t="n">
        <v>0.00015737</v>
      </c>
      <c r="E5742" s="0" t="n">
        <v>0.276733</v>
      </c>
    </row>
    <row r="5743" customFormat="false" ht="15" hidden="false" customHeight="false" outlineLevel="0" collapsed="false">
      <c r="A5743" s="0" t="n">
        <v>11</v>
      </c>
      <c r="B5743" s="0" t="n">
        <v>17.5335010001436</v>
      </c>
      <c r="C5743" s="0" t="n">
        <v>11201</v>
      </c>
      <c r="D5743" s="0" t="n">
        <v>0.00297459</v>
      </c>
      <c r="E5743" s="0" t="n">
        <v>0.277865</v>
      </c>
    </row>
    <row r="5744" customFormat="false" ht="15" hidden="false" customHeight="false" outlineLevel="0" collapsed="false">
      <c r="A5744" s="0" t="n">
        <v>6</v>
      </c>
      <c r="B5744" s="0" t="n">
        <v>24.4548620004207</v>
      </c>
      <c r="C5744" s="0" t="n">
        <v>11203</v>
      </c>
      <c r="D5744" s="0" t="n">
        <v>0.00254532</v>
      </c>
      <c r="E5744" s="0" t="n">
        <v>0.277692</v>
      </c>
    </row>
    <row r="5745" customFormat="false" ht="15" hidden="false" customHeight="false" outlineLevel="0" collapsed="false">
      <c r="A5745" s="0" t="n">
        <v>1</v>
      </c>
      <c r="B5745" s="0" t="n">
        <v>28.3762229997665</v>
      </c>
      <c r="C5745" s="0" t="n">
        <v>11205</v>
      </c>
      <c r="D5745" s="0" t="n">
        <v>0.0002248</v>
      </c>
      <c r="E5745" s="0" t="n">
        <v>0.27676</v>
      </c>
    </row>
    <row r="5746" customFormat="false" ht="15" hidden="false" customHeight="false" outlineLevel="0" collapsed="false">
      <c r="A5746" s="0" t="n">
        <v>9</v>
      </c>
      <c r="B5746" s="0" t="n">
        <v>4.29758400004357</v>
      </c>
      <c r="C5746" s="0" t="n">
        <v>11206</v>
      </c>
      <c r="D5746" s="0" t="n">
        <v>0.00590016</v>
      </c>
      <c r="E5746" s="0" t="n">
        <v>0.279049</v>
      </c>
    </row>
    <row r="5747" customFormat="false" ht="15" hidden="false" customHeight="false" outlineLevel="0" collapsed="false">
      <c r="A5747" s="0" t="n">
        <v>4</v>
      </c>
      <c r="B5747" s="0" t="n">
        <v>10.2189450003207</v>
      </c>
      <c r="C5747" s="0" t="n">
        <v>11208</v>
      </c>
      <c r="D5747" s="0" t="n">
        <v>0.00013739</v>
      </c>
      <c r="E5747" s="0" t="n">
        <v>0.276725</v>
      </c>
    </row>
    <row r="5748" customFormat="false" ht="15" hidden="false" customHeight="false" outlineLevel="0" collapsed="false">
      <c r="A5748" s="0" t="n">
        <v>11</v>
      </c>
      <c r="B5748" s="0" t="n">
        <v>15.1403059996665</v>
      </c>
      <c r="C5748" s="0" t="n">
        <v>11209</v>
      </c>
      <c r="D5748" s="0" t="n">
        <v>0.00312832</v>
      </c>
      <c r="E5748" s="0" t="n">
        <v>0.277927</v>
      </c>
    </row>
    <row r="5749" customFormat="false" ht="15" hidden="false" customHeight="false" outlineLevel="0" collapsed="false">
      <c r="A5749" s="0" t="n">
        <v>6</v>
      </c>
      <c r="B5749" s="0" t="n">
        <v>22.0616670008749</v>
      </c>
      <c r="C5749" s="0" t="n">
        <v>11211</v>
      </c>
      <c r="D5749" s="0" t="n">
        <v>0.00239882</v>
      </c>
      <c r="E5749" s="0" t="n">
        <v>0.277633</v>
      </c>
    </row>
    <row r="5750" customFormat="false" ht="15" hidden="false" customHeight="false" outlineLevel="0" collapsed="false">
      <c r="A5750" s="0" t="n">
        <v>1</v>
      </c>
      <c r="B5750" s="0" t="n">
        <v>25.9830280002207</v>
      </c>
      <c r="C5750" s="0" t="n">
        <v>11213</v>
      </c>
      <c r="D5750" s="0" t="n">
        <v>0.00025476</v>
      </c>
      <c r="E5750" s="0" t="n">
        <v>0.276772</v>
      </c>
    </row>
    <row r="5751" customFormat="false" ht="15" hidden="false" customHeight="false" outlineLevel="0" collapsed="false">
      <c r="A5751" s="0" t="n">
        <v>9</v>
      </c>
      <c r="B5751" s="0" t="n">
        <v>1.90438900049776</v>
      </c>
      <c r="C5751" s="0" t="n">
        <v>11214</v>
      </c>
      <c r="D5751" s="0" t="n">
        <v>0.00587554</v>
      </c>
      <c r="E5751" s="0" t="n">
        <v>0.279039</v>
      </c>
    </row>
    <row r="5752" customFormat="false" ht="15" hidden="false" customHeight="false" outlineLevel="0" collapsed="false">
      <c r="A5752" s="0" t="n">
        <v>4</v>
      </c>
      <c r="B5752" s="0" t="n">
        <v>7.82575000077486</v>
      </c>
      <c r="C5752" s="0" t="n">
        <v>11216</v>
      </c>
      <c r="D5752" s="0" t="n">
        <v>0.00012241</v>
      </c>
      <c r="E5752" s="0" t="n">
        <v>0.276719</v>
      </c>
    </row>
    <row r="5753" customFormat="false" ht="15" hidden="false" customHeight="false" outlineLevel="0" collapsed="false">
      <c r="A5753" s="0" t="n">
        <v>11</v>
      </c>
      <c r="B5753" s="0" t="n">
        <v>12.7471110001206</v>
      </c>
      <c r="C5753" s="0" t="n">
        <v>11217</v>
      </c>
      <c r="D5753" s="0" t="n">
        <v>0.00328447</v>
      </c>
      <c r="E5753" s="0" t="n">
        <v>0.27799</v>
      </c>
    </row>
    <row r="5754" customFormat="false" ht="15" hidden="false" customHeight="false" outlineLevel="0" collapsed="false">
      <c r="A5754" s="0" t="n">
        <v>6</v>
      </c>
      <c r="B5754" s="0" t="n">
        <v>19.6684720003977</v>
      </c>
      <c r="C5754" s="0" t="n">
        <v>11219</v>
      </c>
      <c r="D5754" s="0" t="n">
        <v>0.00225475</v>
      </c>
      <c r="E5754" s="0" t="n">
        <v>0.277575</v>
      </c>
    </row>
    <row r="5755" customFormat="false" ht="15" hidden="false" customHeight="false" outlineLevel="0" collapsed="false">
      <c r="A5755" s="0" t="n">
        <v>1</v>
      </c>
      <c r="B5755" s="0" t="n">
        <v>23.5898330006748</v>
      </c>
      <c r="C5755" s="0" t="n">
        <v>11221</v>
      </c>
      <c r="D5755" s="0" t="n">
        <v>0.00028972</v>
      </c>
      <c r="E5755" s="0" t="n">
        <v>0.276786</v>
      </c>
    </row>
    <row r="5756" customFormat="false" ht="15" hidden="false" customHeight="false" outlineLevel="0" collapsed="false">
      <c r="A5756" s="0" t="n">
        <v>8</v>
      </c>
      <c r="B5756" s="0" t="n">
        <v>30.5111940000206</v>
      </c>
      <c r="C5756" s="0" t="n">
        <v>11222</v>
      </c>
      <c r="D5756" s="0" t="n">
        <v>0.00584353</v>
      </c>
      <c r="E5756" s="0" t="n">
        <v>0.279026</v>
      </c>
    </row>
    <row r="5757" customFormat="false" ht="15" hidden="false" customHeight="false" outlineLevel="0" collapsed="false">
      <c r="A5757" s="0" t="n">
        <v>4</v>
      </c>
      <c r="B5757" s="0" t="n">
        <v>5.43255500029773</v>
      </c>
      <c r="C5757" s="0" t="n">
        <v>11224</v>
      </c>
      <c r="D5757" s="0" t="n">
        <v>0.00010742</v>
      </c>
      <c r="E5757" s="0" t="n">
        <v>0.276713</v>
      </c>
    </row>
    <row r="5758" customFormat="false" ht="15" hidden="false" customHeight="false" outlineLevel="0" collapsed="false">
      <c r="A5758" s="0" t="n">
        <v>11</v>
      </c>
      <c r="B5758" s="0" t="n">
        <v>10.3539160005748</v>
      </c>
      <c r="C5758" s="0" t="n">
        <v>11225</v>
      </c>
      <c r="D5758" s="0" t="n">
        <v>0.00343808</v>
      </c>
      <c r="E5758" s="0" t="n">
        <v>0.278052</v>
      </c>
    </row>
    <row r="5759" customFormat="false" ht="15" hidden="false" customHeight="false" outlineLevel="0" collapsed="false">
      <c r="A5759" s="0" t="n">
        <v>6</v>
      </c>
      <c r="B5759" s="0" t="n">
        <v>17.2752769999206</v>
      </c>
      <c r="C5759" s="0" t="n">
        <v>11227</v>
      </c>
      <c r="D5759" s="0" t="n">
        <v>0.0021156</v>
      </c>
      <c r="E5759" s="0" t="n">
        <v>0.277519</v>
      </c>
    </row>
    <row r="5760" customFormat="false" ht="15" hidden="false" customHeight="false" outlineLevel="0" collapsed="false">
      <c r="A5760" s="0" t="n">
        <v>1</v>
      </c>
      <c r="B5760" s="0" t="n">
        <v>21.1966380001977</v>
      </c>
      <c r="C5760" s="0" t="n">
        <v>11229</v>
      </c>
      <c r="D5760" s="0" t="n">
        <v>0.00032716</v>
      </c>
      <c r="E5760" s="0" t="n">
        <v>0.276801</v>
      </c>
    </row>
    <row r="5761" customFormat="false" ht="15" hidden="false" customHeight="false" outlineLevel="0" collapsed="false">
      <c r="A5761" s="0" t="n">
        <v>8</v>
      </c>
      <c r="B5761" s="0" t="n">
        <v>28.1179990004748</v>
      </c>
      <c r="C5761" s="0" t="n">
        <v>11230</v>
      </c>
      <c r="D5761" s="0" t="n">
        <v>0.00579921</v>
      </c>
      <c r="E5761" s="0" t="n">
        <v>0.279008</v>
      </c>
    </row>
    <row r="5762" customFormat="false" ht="15" hidden="false" customHeight="false" outlineLevel="0" collapsed="false">
      <c r="A5762" s="0" t="n">
        <v>4</v>
      </c>
      <c r="B5762" s="0" t="n">
        <v>3.03935999982059</v>
      </c>
      <c r="C5762" s="0" t="n">
        <v>11232</v>
      </c>
      <c r="D5762" s="0" t="n">
        <v>9.743E-005</v>
      </c>
      <c r="E5762" s="0" t="n">
        <v>0.276709</v>
      </c>
    </row>
    <row r="5763" customFormat="false" ht="15" hidden="false" customHeight="false" outlineLevel="0" collapsed="false">
      <c r="A5763" s="0" t="n">
        <v>11</v>
      </c>
      <c r="B5763" s="0" t="n">
        <v>7.96072100009769</v>
      </c>
      <c r="C5763" s="0" t="n">
        <v>11233</v>
      </c>
      <c r="D5763" s="0" t="n">
        <v>0.0035941</v>
      </c>
      <c r="E5763" s="0" t="n">
        <v>0.278115</v>
      </c>
    </row>
    <row r="5764" customFormat="false" ht="15" hidden="false" customHeight="false" outlineLevel="0" collapsed="false">
      <c r="A5764" s="0" t="n">
        <v>6</v>
      </c>
      <c r="B5764" s="0" t="n">
        <v>14.8820820003748</v>
      </c>
      <c r="C5764" s="0" t="n">
        <v>11235</v>
      </c>
      <c r="D5764" s="0" t="n">
        <v>0.00198137</v>
      </c>
      <c r="E5764" s="0" t="n">
        <v>0.277465</v>
      </c>
    </row>
    <row r="5765" customFormat="false" ht="15" hidden="false" customHeight="false" outlineLevel="0" collapsed="false">
      <c r="A5765" s="0" t="n">
        <v>1</v>
      </c>
      <c r="B5765" s="0" t="n">
        <v>18.8034429997206</v>
      </c>
      <c r="C5765" s="0" t="n">
        <v>11237</v>
      </c>
      <c r="D5765" s="0" t="n">
        <v>0.0003671</v>
      </c>
      <c r="E5765" s="0" t="n">
        <v>0.276817</v>
      </c>
    </row>
    <row r="5766" customFormat="false" ht="15" hidden="false" customHeight="false" outlineLevel="0" collapsed="false">
      <c r="A5766" s="0" t="n">
        <v>8</v>
      </c>
      <c r="B5766" s="0" t="n">
        <v>25.724804000929</v>
      </c>
      <c r="C5766" s="0" t="n">
        <v>11238</v>
      </c>
      <c r="D5766" s="0" t="n">
        <v>0.00574749</v>
      </c>
      <c r="E5766" s="0" t="n">
        <v>0.278987</v>
      </c>
    </row>
    <row r="5767" customFormat="false" ht="15" hidden="false" customHeight="false" outlineLevel="0" collapsed="false">
      <c r="A5767" s="0" t="n">
        <v>3</v>
      </c>
      <c r="B5767" s="0" t="n">
        <v>31.6461650002748</v>
      </c>
      <c r="C5767" s="0" t="n">
        <v>11240</v>
      </c>
      <c r="D5767" s="0" t="n">
        <v>8.744E-005</v>
      </c>
      <c r="E5767" s="0" t="n">
        <v>0.276705</v>
      </c>
    </row>
    <row r="5768" customFormat="false" ht="15" hidden="false" customHeight="false" outlineLevel="0" collapsed="false">
      <c r="A5768" s="0" t="n">
        <v>11</v>
      </c>
      <c r="B5768" s="0" t="n">
        <v>5.56752599962056</v>
      </c>
      <c r="C5768" s="0" t="n">
        <v>11241</v>
      </c>
      <c r="D5768" s="0" t="n">
        <v>0.0037476</v>
      </c>
      <c r="E5768" s="0" t="n">
        <v>0.278177</v>
      </c>
    </row>
    <row r="5769" customFormat="false" ht="15" hidden="false" customHeight="false" outlineLevel="0" collapsed="false">
      <c r="A5769" s="0" t="n">
        <v>6</v>
      </c>
      <c r="B5769" s="0" t="n">
        <v>12.488887000829</v>
      </c>
      <c r="C5769" s="0" t="n">
        <v>11243</v>
      </c>
      <c r="D5769" s="0" t="n">
        <v>0.00184709</v>
      </c>
      <c r="E5769" s="0" t="n">
        <v>0.277411</v>
      </c>
    </row>
    <row r="5770" customFormat="false" ht="15" hidden="false" customHeight="false" outlineLevel="0" collapsed="false">
      <c r="A5770" s="0" t="n">
        <v>1</v>
      </c>
      <c r="B5770" s="0" t="n">
        <v>16.4102480001748</v>
      </c>
      <c r="C5770" s="0" t="n">
        <v>11245</v>
      </c>
      <c r="D5770" s="0" t="n">
        <v>0.00041453</v>
      </c>
      <c r="E5770" s="0" t="n">
        <v>0.276836</v>
      </c>
    </row>
    <row r="5771" customFormat="false" ht="15" hidden="false" customHeight="false" outlineLevel="0" collapsed="false">
      <c r="A5771" s="0" t="n">
        <v>8</v>
      </c>
      <c r="B5771" s="0" t="n">
        <v>23.3316090004519</v>
      </c>
      <c r="C5771" s="0" t="n">
        <v>11246</v>
      </c>
      <c r="D5771" s="0" t="n">
        <v>0.00568592</v>
      </c>
      <c r="E5771" s="0" t="n">
        <v>0.278962</v>
      </c>
    </row>
    <row r="5772" customFormat="false" ht="15" hidden="false" customHeight="false" outlineLevel="0" collapsed="false">
      <c r="A5772" s="0" t="n">
        <v>3</v>
      </c>
      <c r="B5772" s="0" t="n">
        <v>29.252970000729</v>
      </c>
      <c r="C5772" s="0" t="n">
        <v>11248</v>
      </c>
      <c r="D5772" s="0" t="n">
        <v>7.744E-005</v>
      </c>
      <c r="E5772" s="0" t="n">
        <v>0.276701</v>
      </c>
    </row>
    <row r="5773" customFormat="false" ht="15" hidden="false" customHeight="false" outlineLevel="0" collapsed="false">
      <c r="A5773" s="0" t="n">
        <v>11</v>
      </c>
      <c r="B5773" s="0" t="n">
        <v>3.17433100007474</v>
      </c>
      <c r="C5773" s="0" t="n">
        <v>11249</v>
      </c>
      <c r="D5773" s="0" t="n">
        <v>0.00390103</v>
      </c>
      <c r="E5773" s="0" t="n">
        <v>0.278239</v>
      </c>
    </row>
    <row r="5774" customFormat="false" ht="15" hidden="false" customHeight="false" outlineLevel="0" collapsed="false">
      <c r="A5774" s="0" t="n">
        <v>6</v>
      </c>
      <c r="B5774" s="0" t="n">
        <v>10.0956920003519</v>
      </c>
      <c r="C5774" s="0" t="n">
        <v>11251</v>
      </c>
      <c r="D5774" s="0" t="n">
        <v>0.00172024</v>
      </c>
      <c r="E5774" s="0" t="n">
        <v>0.27736</v>
      </c>
    </row>
    <row r="5775" customFormat="false" ht="15" hidden="false" customHeight="false" outlineLevel="0" collapsed="false">
      <c r="A5775" s="0" t="n">
        <v>1</v>
      </c>
      <c r="B5775" s="0" t="n">
        <v>14.017053000629</v>
      </c>
      <c r="C5775" s="0" t="n">
        <v>11253</v>
      </c>
      <c r="D5775" s="0" t="n">
        <v>0.00046444</v>
      </c>
      <c r="E5775" s="0" t="n">
        <v>0.276856</v>
      </c>
    </row>
    <row r="5776" customFormat="false" ht="15" hidden="false" customHeight="false" outlineLevel="0" collapsed="false">
      <c r="A5776" s="0" t="n">
        <v>8</v>
      </c>
      <c r="B5776" s="0" t="n">
        <v>20.9384139999747</v>
      </c>
      <c r="C5776" s="0" t="n">
        <v>11254</v>
      </c>
      <c r="D5776" s="0" t="n">
        <v>0.00561448</v>
      </c>
      <c r="E5776" s="0" t="n">
        <v>0.278933</v>
      </c>
    </row>
    <row r="5777" customFormat="false" ht="15" hidden="false" customHeight="false" outlineLevel="0" collapsed="false">
      <c r="A5777" s="0" t="n">
        <v>3</v>
      </c>
      <c r="B5777" s="0" t="n">
        <v>26.8597750002518</v>
      </c>
      <c r="C5777" s="0" t="n">
        <v>11256</v>
      </c>
      <c r="D5777" s="0" t="n">
        <v>7.245E-005</v>
      </c>
      <c r="E5777" s="0" t="n">
        <v>0.276699</v>
      </c>
    </row>
    <row r="5778" customFormat="false" ht="15" hidden="false" customHeight="false" outlineLevel="0" collapsed="false">
      <c r="A5778" s="0" t="n">
        <v>10</v>
      </c>
      <c r="B5778" s="0" t="n">
        <v>31.7811360005289</v>
      </c>
      <c r="C5778" s="0" t="n">
        <v>11257</v>
      </c>
      <c r="D5778" s="0" t="n">
        <v>0.00405193</v>
      </c>
      <c r="E5778" s="0" t="n">
        <v>0.2783</v>
      </c>
    </row>
    <row r="5779" customFormat="false" ht="15" hidden="false" customHeight="false" outlineLevel="0" collapsed="false">
      <c r="A5779" s="0" t="n">
        <v>6</v>
      </c>
      <c r="B5779" s="0" t="n">
        <v>7.70249699987471</v>
      </c>
      <c r="C5779" s="0" t="n">
        <v>11259</v>
      </c>
      <c r="D5779" s="0" t="n">
        <v>0.00159832</v>
      </c>
      <c r="E5779" s="0" t="n">
        <v>0.277311</v>
      </c>
    </row>
    <row r="5780" customFormat="false" ht="15" hidden="false" customHeight="false" outlineLevel="0" collapsed="false">
      <c r="A5780" s="0" t="n">
        <v>1</v>
      </c>
      <c r="B5780" s="0" t="n">
        <v>11.6238580001518</v>
      </c>
      <c r="C5780" s="0" t="n">
        <v>11261</v>
      </c>
      <c r="D5780" s="0" t="n">
        <v>0.00051934</v>
      </c>
      <c r="E5780" s="0" t="n">
        <v>0.276878</v>
      </c>
    </row>
    <row r="5781" customFormat="false" ht="15" hidden="false" customHeight="false" outlineLevel="0" collapsed="false">
      <c r="A5781" s="0" t="n">
        <v>8</v>
      </c>
      <c r="B5781" s="0" t="n">
        <v>18.5452190004289</v>
      </c>
      <c r="C5781" s="0" t="n">
        <v>11262</v>
      </c>
      <c r="D5781" s="0" t="n">
        <v>0.00553563</v>
      </c>
      <c r="E5781" s="0" t="n">
        <v>0.278901</v>
      </c>
    </row>
    <row r="5782" customFormat="false" ht="15" hidden="false" customHeight="false" outlineLevel="0" collapsed="false">
      <c r="A5782" s="0" t="n">
        <v>3</v>
      </c>
      <c r="B5782" s="0" t="n">
        <v>24.4665799997747</v>
      </c>
      <c r="C5782" s="0" t="n">
        <v>11264</v>
      </c>
      <c r="D5782" s="0" t="n">
        <v>6.495E-005</v>
      </c>
      <c r="E5782" s="0" t="n">
        <v>0.276696</v>
      </c>
    </row>
    <row r="5783" customFormat="false" ht="15" hidden="false" customHeight="false" outlineLevel="0" collapsed="false">
      <c r="A5783" s="0" t="n">
        <v>10</v>
      </c>
      <c r="B5783" s="0" t="n">
        <v>29.3879410000518</v>
      </c>
      <c r="C5783" s="0" t="n">
        <v>11265</v>
      </c>
      <c r="D5783" s="0" t="n">
        <v>0.0042003</v>
      </c>
      <c r="E5783" s="0" t="n">
        <v>0.27836</v>
      </c>
    </row>
    <row r="5784" customFormat="false" ht="15" hidden="false" customHeight="false" outlineLevel="0" collapsed="false">
      <c r="A5784" s="0" t="n">
        <v>6</v>
      </c>
      <c r="B5784" s="0" t="n">
        <v>5.3093020003289</v>
      </c>
      <c r="C5784" s="0" t="n">
        <v>11267</v>
      </c>
      <c r="D5784" s="0" t="n">
        <v>0.00147885</v>
      </c>
      <c r="E5784" s="0" t="n">
        <v>0.277263</v>
      </c>
    </row>
    <row r="5785" customFormat="false" ht="15" hidden="false" customHeight="false" outlineLevel="0" collapsed="false">
      <c r="A5785" s="0" t="n">
        <v>1</v>
      </c>
      <c r="B5785" s="0" t="n">
        <v>9.23066299967468</v>
      </c>
      <c r="C5785" s="0" t="n">
        <v>11269</v>
      </c>
      <c r="D5785" s="0" t="n">
        <v>0.00057922</v>
      </c>
      <c r="E5785" s="0" t="n">
        <v>0.276902</v>
      </c>
    </row>
    <row r="5786" customFormat="false" ht="15" hidden="false" customHeight="false" outlineLevel="0" collapsed="false">
      <c r="A5786" s="0" t="n">
        <v>8</v>
      </c>
      <c r="B5786" s="0" t="n">
        <v>16.1520240008831</v>
      </c>
      <c r="C5786" s="0" t="n">
        <v>11270</v>
      </c>
      <c r="D5786" s="0" t="n">
        <v>0.00544938</v>
      </c>
      <c r="E5786" s="0" t="n">
        <v>0.278866</v>
      </c>
    </row>
    <row r="5787" customFormat="false" ht="15" hidden="false" customHeight="false" outlineLevel="0" collapsed="false">
      <c r="A5787" s="0" t="n">
        <v>3</v>
      </c>
      <c r="B5787" s="0" t="n">
        <v>22.0733850002289</v>
      </c>
      <c r="C5787" s="0" t="n">
        <v>11272</v>
      </c>
      <c r="D5787" s="0" t="n">
        <v>5.996E-005</v>
      </c>
      <c r="E5787" s="0" t="n">
        <v>0.276694</v>
      </c>
    </row>
    <row r="5788" customFormat="false" ht="15" hidden="false" customHeight="false" outlineLevel="0" collapsed="false">
      <c r="A5788" s="0" t="n">
        <v>10</v>
      </c>
      <c r="B5788" s="0" t="n">
        <v>26.9947459995747</v>
      </c>
      <c r="C5788" s="0" t="n">
        <v>11273</v>
      </c>
      <c r="D5788" s="0" t="n">
        <v>0.00434614</v>
      </c>
      <c r="E5788" s="0" t="n">
        <v>0.278419</v>
      </c>
    </row>
    <row r="5789" customFormat="false" ht="15" hidden="false" customHeight="false" outlineLevel="0" collapsed="false">
      <c r="A5789" s="0" t="n">
        <v>6</v>
      </c>
      <c r="B5789" s="0" t="n">
        <v>2.91610700078309</v>
      </c>
      <c r="C5789" s="0" t="n">
        <v>11275</v>
      </c>
      <c r="D5789" s="0" t="n">
        <v>0.00136682</v>
      </c>
      <c r="E5789" s="0" t="n">
        <v>0.277218</v>
      </c>
    </row>
    <row r="5790" customFormat="false" ht="15" hidden="false" customHeight="false" outlineLevel="0" collapsed="false">
      <c r="A5790" s="0" t="n">
        <v>1</v>
      </c>
      <c r="B5790" s="0" t="n">
        <v>6.83746800012887</v>
      </c>
      <c r="C5790" s="0" t="n">
        <v>11277</v>
      </c>
      <c r="D5790" s="0" t="n">
        <v>0.00064408</v>
      </c>
      <c r="E5790" s="0" t="n">
        <v>0.276928</v>
      </c>
    </row>
    <row r="5791" customFormat="false" ht="15" hidden="false" customHeight="false" outlineLevel="0" collapsed="false">
      <c r="A5791" s="0" t="n">
        <v>8</v>
      </c>
      <c r="B5791" s="0" t="n">
        <v>13.758829000406</v>
      </c>
      <c r="C5791" s="0" t="n">
        <v>11278</v>
      </c>
      <c r="D5791" s="0" t="n">
        <v>0.00535324</v>
      </c>
      <c r="E5791" s="0" t="n">
        <v>0.278827</v>
      </c>
    </row>
    <row r="5792" customFormat="false" ht="15" hidden="false" customHeight="false" outlineLevel="0" collapsed="false">
      <c r="A5792" s="0" t="n">
        <v>3</v>
      </c>
      <c r="B5792" s="0" t="n">
        <v>19.6801900006831</v>
      </c>
      <c r="C5792" s="0" t="n">
        <v>11280</v>
      </c>
      <c r="D5792" s="0" t="n">
        <v>5.746E-005</v>
      </c>
      <c r="E5792" s="0" t="n">
        <v>0.276693</v>
      </c>
    </row>
    <row r="5793" customFormat="false" ht="15" hidden="false" customHeight="false" outlineLevel="0" collapsed="false">
      <c r="A5793" s="0" t="n">
        <v>10</v>
      </c>
      <c r="B5793" s="0" t="n">
        <v>24.6015510000288</v>
      </c>
      <c r="C5793" s="0" t="n">
        <v>11281</v>
      </c>
      <c r="D5793" s="0" t="n">
        <v>0.00448946</v>
      </c>
      <c r="E5793" s="0" t="n">
        <v>0.278477</v>
      </c>
    </row>
    <row r="5794" customFormat="false" ht="15" hidden="false" customHeight="false" outlineLevel="0" collapsed="false">
      <c r="A5794" s="0" t="n">
        <v>5</v>
      </c>
      <c r="B5794" s="0" t="n">
        <v>31.522912000306</v>
      </c>
      <c r="C5794" s="0" t="n">
        <v>11283</v>
      </c>
      <c r="D5794" s="0" t="n">
        <v>0.00125725</v>
      </c>
      <c r="E5794" s="0" t="n">
        <v>0.277174</v>
      </c>
    </row>
    <row r="5795" customFormat="false" ht="15" hidden="false" customHeight="false" outlineLevel="0" collapsed="false">
      <c r="A5795" s="0" t="n">
        <v>1</v>
      </c>
      <c r="B5795" s="0" t="n">
        <v>4.44427300058305</v>
      </c>
      <c r="C5795" s="0" t="n">
        <v>11285</v>
      </c>
      <c r="D5795" s="0" t="n">
        <v>0.00071392</v>
      </c>
      <c r="E5795" s="0" t="n">
        <v>0.276956</v>
      </c>
    </row>
    <row r="5796" customFormat="false" ht="15" hidden="false" customHeight="false" outlineLevel="0" collapsed="false">
      <c r="A5796" s="0" t="n">
        <v>8</v>
      </c>
      <c r="B5796" s="0" t="n">
        <v>11.3656339999288</v>
      </c>
      <c r="C5796" s="0" t="n">
        <v>11286</v>
      </c>
      <c r="D5796" s="0" t="n">
        <v>0.00525215</v>
      </c>
      <c r="E5796" s="0" t="n">
        <v>0.278786</v>
      </c>
    </row>
    <row r="5797" customFormat="false" ht="15" hidden="false" customHeight="false" outlineLevel="0" collapsed="false">
      <c r="A5797" s="0" t="n">
        <v>3</v>
      </c>
      <c r="B5797" s="0" t="n">
        <v>17.2869950002059</v>
      </c>
      <c r="C5797" s="0" t="n">
        <v>11288</v>
      </c>
      <c r="D5797" s="0" t="n">
        <v>5.496E-005</v>
      </c>
      <c r="E5797" s="0" t="n">
        <v>0.276692</v>
      </c>
    </row>
    <row r="5798" customFormat="false" ht="15" hidden="false" customHeight="false" outlineLevel="0" collapsed="false">
      <c r="A5798" s="0" t="n">
        <v>10</v>
      </c>
      <c r="B5798" s="0" t="n">
        <v>22.208356000483</v>
      </c>
      <c r="C5798" s="0" t="n">
        <v>11289</v>
      </c>
      <c r="D5798" s="0" t="n">
        <v>0.00462779</v>
      </c>
      <c r="E5798" s="0" t="n">
        <v>0.278533</v>
      </c>
    </row>
    <row r="5799" customFormat="false" ht="15" hidden="false" customHeight="false" outlineLevel="0" collapsed="false">
      <c r="A5799" s="0" t="n">
        <v>5</v>
      </c>
      <c r="B5799" s="0" t="n">
        <v>29.1297169998288</v>
      </c>
      <c r="C5799" s="0" t="n">
        <v>11291</v>
      </c>
      <c r="D5799" s="0" t="n">
        <v>0.00115512</v>
      </c>
      <c r="E5799" s="0" t="n">
        <v>0.277133</v>
      </c>
    </row>
    <row r="5800" customFormat="false" ht="15" hidden="false" customHeight="false" outlineLevel="0" collapsed="false">
      <c r="A5800" s="0" t="n">
        <v>1</v>
      </c>
      <c r="B5800" s="0" t="n">
        <v>2.05107800010592</v>
      </c>
      <c r="C5800" s="0" t="n">
        <v>11293</v>
      </c>
      <c r="D5800" s="0" t="n">
        <v>0.00078874</v>
      </c>
      <c r="E5800" s="0" t="n">
        <v>0.276986</v>
      </c>
    </row>
    <row r="5801" customFormat="false" ht="15" hidden="false" customHeight="false" outlineLevel="0" collapsed="false">
      <c r="A5801" s="0" t="n">
        <v>8</v>
      </c>
      <c r="B5801" s="0" t="n">
        <v>8.97243900038302</v>
      </c>
      <c r="C5801" s="0" t="n">
        <v>11294</v>
      </c>
      <c r="D5801" s="0" t="n">
        <v>0.00514117</v>
      </c>
      <c r="E5801" s="0" t="n">
        <v>0.278741</v>
      </c>
    </row>
    <row r="5802" customFormat="false" ht="15" hidden="false" customHeight="false" outlineLevel="0" collapsed="false">
      <c r="A5802" s="0" t="n">
        <v>3</v>
      </c>
      <c r="B5802" s="0" t="n">
        <v>14.8937999997288</v>
      </c>
      <c r="C5802" s="0" t="n">
        <v>11296</v>
      </c>
      <c r="D5802" s="0" t="n">
        <v>5.246E-005</v>
      </c>
      <c r="E5802" s="0" t="n">
        <v>0.276691</v>
      </c>
    </row>
    <row r="5803" customFormat="false" ht="15" hidden="false" customHeight="false" outlineLevel="0" collapsed="false">
      <c r="A5803" s="0" t="n">
        <v>10</v>
      </c>
      <c r="B5803" s="0" t="n">
        <v>19.8151610009372</v>
      </c>
      <c r="C5803" s="0" t="n">
        <v>11297</v>
      </c>
      <c r="D5803" s="0" t="n">
        <v>0.00476114</v>
      </c>
      <c r="E5803" s="0" t="n">
        <v>0.278587</v>
      </c>
    </row>
    <row r="5804" customFormat="false" ht="15" hidden="false" customHeight="false" outlineLevel="0" collapsed="false">
      <c r="A5804" s="0" t="n">
        <v>5</v>
      </c>
      <c r="B5804" s="0" t="n">
        <v>26.736522000283</v>
      </c>
      <c r="C5804" s="0" t="n">
        <v>11299</v>
      </c>
      <c r="D5804" s="0" t="n">
        <v>0.00105795</v>
      </c>
      <c r="E5804" s="0" t="n">
        <v>0.277094</v>
      </c>
    </row>
    <row r="5805" customFormat="false" ht="15" hidden="false" customHeight="false" outlineLevel="0" collapsed="false">
      <c r="A5805" s="0" t="n">
        <v>12</v>
      </c>
      <c r="B5805" s="0" t="n">
        <v>31.6578829996288</v>
      </c>
      <c r="C5805" s="0" t="n">
        <v>11300</v>
      </c>
      <c r="D5805" s="0" t="n">
        <v>0.00087101</v>
      </c>
      <c r="E5805" s="0" t="n">
        <v>0.277019</v>
      </c>
    </row>
    <row r="5806" customFormat="false" ht="15" hidden="false" customHeight="false" outlineLevel="0" collapsed="false">
      <c r="A5806" s="0" t="n">
        <v>8</v>
      </c>
      <c r="B5806" s="0" t="n">
        <v>7.57924400083721</v>
      </c>
      <c r="C5806" s="0" t="n">
        <v>11302</v>
      </c>
      <c r="D5806" s="0" t="n">
        <v>0.00502523</v>
      </c>
      <c r="E5806" s="0" t="n">
        <v>0.278694</v>
      </c>
    </row>
    <row r="5807" customFormat="false" ht="15" hidden="false" customHeight="false" outlineLevel="0" collapsed="false">
      <c r="A5807" s="0" t="n">
        <v>3</v>
      </c>
      <c r="B5807" s="0" t="n">
        <v>13.500605000183</v>
      </c>
      <c r="C5807" s="0" t="n">
        <v>11304</v>
      </c>
      <c r="D5807" s="0" t="n">
        <v>5.246E-005</v>
      </c>
      <c r="E5807" s="0" t="n">
        <v>0.276691</v>
      </c>
    </row>
    <row r="5808" customFormat="false" ht="15" hidden="false" customHeight="false" outlineLevel="0" collapsed="false">
      <c r="A5808" s="0" t="n">
        <v>10</v>
      </c>
      <c r="B5808" s="0" t="n">
        <v>18.4219660004601</v>
      </c>
      <c r="C5808" s="0" t="n">
        <v>11305</v>
      </c>
      <c r="D5808" s="0" t="n">
        <v>0.0048895</v>
      </c>
      <c r="E5808" s="0" t="n">
        <v>0.278639</v>
      </c>
    </row>
    <row r="5809" customFormat="false" ht="15" hidden="false" customHeight="false" outlineLevel="0" collapsed="false">
      <c r="A5809" s="0" t="n">
        <v>5</v>
      </c>
      <c r="B5809" s="0" t="n">
        <v>25.3433270007372</v>
      </c>
      <c r="C5809" s="0" t="n">
        <v>11307</v>
      </c>
      <c r="D5809" s="0" t="n">
        <v>0.00096574</v>
      </c>
      <c r="E5809" s="0" t="n">
        <v>0.277057</v>
      </c>
    </row>
    <row r="5810" customFormat="false" ht="15" hidden="false" customHeight="false" outlineLevel="0" collapsed="false">
      <c r="A5810" s="0" t="n">
        <v>12</v>
      </c>
      <c r="B5810" s="0" t="n">
        <v>29.264688000083</v>
      </c>
      <c r="C5810" s="0" t="n">
        <v>11308</v>
      </c>
      <c r="D5810" s="0" t="n">
        <v>0.00095577</v>
      </c>
      <c r="E5810" s="0" t="n">
        <v>0.277053</v>
      </c>
    </row>
    <row r="5811" customFormat="false" ht="15" hidden="false" customHeight="false" outlineLevel="0" collapsed="false">
      <c r="A5811" s="0" t="n">
        <v>8</v>
      </c>
      <c r="B5811" s="0" t="n">
        <v>5.18604900036007</v>
      </c>
      <c r="C5811" s="0" t="n">
        <v>11310</v>
      </c>
      <c r="D5811" s="0" t="n">
        <v>0.00490431</v>
      </c>
      <c r="E5811" s="0" t="n">
        <v>0.278645</v>
      </c>
    </row>
    <row r="5812" customFormat="false" ht="15" hidden="false" customHeight="false" outlineLevel="0" collapsed="false">
      <c r="A5812" s="0" t="n">
        <v>3</v>
      </c>
      <c r="B5812" s="0" t="n">
        <v>11.1074100006372</v>
      </c>
      <c r="C5812" s="0" t="n">
        <v>11312</v>
      </c>
      <c r="D5812" s="0" t="n">
        <v>5.246E-005</v>
      </c>
      <c r="E5812" s="0" t="n">
        <v>0.276691</v>
      </c>
    </row>
    <row r="5813" customFormat="false" ht="15" hidden="false" customHeight="false" outlineLevel="0" collapsed="false">
      <c r="A5813" s="0" t="n">
        <v>10</v>
      </c>
      <c r="B5813" s="0" t="n">
        <v>16.0287709999829</v>
      </c>
      <c r="C5813" s="0" t="n">
        <v>11313</v>
      </c>
      <c r="D5813" s="0" t="n">
        <v>0.00501289</v>
      </c>
      <c r="E5813" s="0" t="n">
        <v>0.278689</v>
      </c>
    </row>
    <row r="5814" customFormat="false" ht="15" hidden="false" customHeight="false" outlineLevel="0" collapsed="false">
      <c r="A5814" s="0" t="n">
        <v>5</v>
      </c>
      <c r="B5814" s="0" t="n">
        <v>22.9501320002601</v>
      </c>
      <c r="C5814" s="0" t="n">
        <v>11315</v>
      </c>
      <c r="D5814" s="0" t="n">
        <v>0.00087849</v>
      </c>
      <c r="E5814" s="0" t="n">
        <v>0.277022</v>
      </c>
    </row>
    <row r="5815" customFormat="false" ht="15" hidden="false" customHeight="false" outlineLevel="0" collapsed="false">
      <c r="A5815" s="0" t="n">
        <v>12</v>
      </c>
      <c r="B5815" s="0" t="n">
        <v>26.8714930005372</v>
      </c>
      <c r="C5815" s="0" t="n">
        <v>11316</v>
      </c>
      <c r="D5815" s="0" t="n">
        <v>0.00104798</v>
      </c>
      <c r="E5815" s="0" t="n">
        <v>0.27709</v>
      </c>
    </row>
    <row r="5816" customFormat="false" ht="15" hidden="false" customHeight="false" outlineLevel="0" collapsed="false">
      <c r="A5816" s="0" t="n">
        <v>8</v>
      </c>
      <c r="B5816" s="0" t="n">
        <v>2.79285399988294</v>
      </c>
      <c r="C5816" s="0" t="n">
        <v>11318</v>
      </c>
      <c r="D5816" s="0" t="n">
        <v>0.00477595</v>
      </c>
      <c r="E5816" s="0" t="n">
        <v>0.278593</v>
      </c>
    </row>
    <row r="5817" customFormat="false" ht="15" hidden="false" customHeight="false" outlineLevel="0" collapsed="false">
      <c r="A5817" s="0" t="n">
        <v>3</v>
      </c>
      <c r="B5817" s="0" t="n">
        <v>8.71421500016004</v>
      </c>
      <c r="C5817" s="0" t="n">
        <v>11320</v>
      </c>
      <c r="D5817" s="0" t="n">
        <v>5.246E-005</v>
      </c>
      <c r="E5817" s="0" t="n">
        <v>0.276691</v>
      </c>
    </row>
    <row r="5818" customFormat="false" ht="15" hidden="false" customHeight="false" outlineLevel="0" collapsed="false">
      <c r="A5818" s="0" t="n">
        <v>10</v>
      </c>
      <c r="B5818" s="0" t="n">
        <v>13.6355760004371</v>
      </c>
      <c r="C5818" s="0" t="n">
        <v>11321</v>
      </c>
      <c r="D5818" s="0" t="n">
        <v>0.00512884</v>
      </c>
      <c r="E5818" s="0" t="n">
        <v>0.278736</v>
      </c>
    </row>
    <row r="5819" customFormat="false" ht="15" hidden="false" customHeight="false" outlineLevel="0" collapsed="false">
      <c r="A5819" s="0" t="n">
        <v>5</v>
      </c>
      <c r="B5819" s="0" t="n">
        <v>20.5569369997829</v>
      </c>
      <c r="C5819" s="0" t="n">
        <v>11323</v>
      </c>
      <c r="D5819" s="0" t="n">
        <v>0.00079871</v>
      </c>
      <c r="E5819" s="0" t="n">
        <v>0.27699</v>
      </c>
    </row>
    <row r="5820" customFormat="false" ht="15" hidden="false" customHeight="false" outlineLevel="0" collapsed="false">
      <c r="A5820" s="0" t="n">
        <v>12</v>
      </c>
      <c r="B5820" s="0" t="n">
        <v>24.47829800006</v>
      </c>
      <c r="C5820" s="0" t="n">
        <v>11324</v>
      </c>
      <c r="D5820" s="0" t="n">
        <v>0.00114515</v>
      </c>
      <c r="E5820" s="0" t="n">
        <v>0.277129</v>
      </c>
    </row>
    <row r="5821" customFormat="false" ht="15" hidden="false" customHeight="false" outlineLevel="0" collapsed="false">
      <c r="A5821" s="0" t="n">
        <v>7</v>
      </c>
      <c r="B5821" s="0" t="n">
        <v>31.3996590003371</v>
      </c>
      <c r="C5821" s="0" t="n">
        <v>11326</v>
      </c>
      <c r="D5821" s="0" t="n">
        <v>0.00464261</v>
      </c>
      <c r="E5821" s="0" t="n">
        <v>0.278539</v>
      </c>
    </row>
    <row r="5822" customFormat="false" ht="15" hidden="false" customHeight="false" outlineLevel="0" collapsed="false">
      <c r="A5822" s="0" t="n">
        <v>3</v>
      </c>
      <c r="B5822" s="0" t="n">
        <v>6.3210199996829</v>
      </c>
      <c r="C5822" s="0" t="n">
        <v>11328</v>
      </c>
      <c r="D5822" s="0" t="n">
        <v>5.496E-005</v>
      </c>
      <c r="E5822" s="0" t="n">
        <v>0.276692</v>
      </c>
    </row>
    <row r="5823" customFormat="false" ht="15" hidden="false" customHeight="false" outlineLevel="0" collapsed="false">
      <c r="A5823" s="0" t="n">
        <v>10</v>
      </c>
      <c r="B5823" s="0" t="n">
        <v>11.2423810008913</v>
      </c>
      <c r="C5823" s="0" t="n">
        <v>11329</v>
      </c>
      <c r="D5823" s="0" t="n">
        <v>0.00523982</v>
      </c>
      <c r="E5823" s="0" t="n">
        <v>0.278781</v>
      </c>
    </row>
    <row r="5824" customFormat="false" ht="15" hidden="false" customHeight="false" outlineLevel="0" collapsed="false">
      <c r="A5824" s="0" t="n">
        <v>5</v>
      </c>
      <c r="B5824" s="0" t="n">
        <v>18.1637420002371</v>
      </c>
      <c r="C5824" s="0" t="n">
        <v>11331</v>
      </c>
      <c r="D5824" s="0" t="n">
        <v>0.0007214</v>
      </c>
      <c r="E5824" s="0" t="n">
        <v>0.276959</v>
      </c>
    </row>
    <row r="5825" customFormat="false" ht="15" hidden="false" customHeight="false" outlineLevel="0" collapsed="false">
      <c r="A5825" s="0" t="n">
        <v>12</v>
      </c>
      <c r="B5825" s="0" t="n">
        <v>22.0851029995829</v>
      </c>
      <c r="C5825" s="0" t="n">
        <v>11332</v>
      </c>
      <c r="D5825" s="0" t="n">
        <v>0.00124729</v>
      </c>
      <c r="E5825" s="0" t="n">
        <v>0.27717</v>
      </c>
    </row>
    <row r="5826" customFormat="false" ht="15" hidden="false" customHeight="false" outlineLevel="0" collapsed="false">
      <c r="A5826" s="0" t="n">
        <v>7</v>
      </c>
      <c r="B5826" s="0" t="n">
        <v>29.0064640007913</v>
      </c>
      <c r="C5826" s="0" t="n">
        <v>11334</v>
      </c>
      <c r="D5826" s="0" t="n">
        <v>0.00450429</v>
      </c>
      <c r="E5826" s="0" t="n">
        <v>0.278483</v>
      </c>
    </row>
    <row r="5827" customFormat="false" ht="15" hidden="false" customHeight="false" outlineLevel="0" collapsed="false">
      <c r="A5827" s="0" t="n">
        <v>3</v>
      </c>
      <c r="B5827" s="0" t="n">
        <v>3.92782500013709</v>
      </c>
      <c r="C5827" s="0" t="n">
        <v>11336</v>
      </c>
      <c r="D5827" s="0" t="n">
        <v>5.746E-005</v>
      </c>
      <c r="E5827" s="0" t="n">
        <v>0.276693</v>
      </c>
    </row>
    <row r="5828" customFormat="false" ht="15" hidden="false" customHeight="false" outlineLevel="0" collapsed="false">
      <c r="A5828" s="0" t="n">
        <v>10</v>
      </c>
      <c r="B5828" s="0" t="n">
        <v>8.84918600041419</v>
      </c>
      <c r="C5828" s="0" t="n">
        <v>11337</v>
      </c>
      <c r="D5828" s="0" t="n">
        <v>0.00534338</v>
      </c>
      <c r="E5828" s="0" t="n">
        <v>0.278823</v>
      </c>
    </row>
    <row r="5829" customFormat="false" ht="15" hidden="false" customHeight="false" outlineLevel="0" collapsed="false">
      <c r="A5829" s="0" t="n">
        <v>5</v>
      </c>
      <c r="B5829" s="0" t="n">
        <v>15.7705470006913</v>
      </c>
      <c r="C5829" s="0" t="n">
        <v>11339</v>
      </c>
      <c r="D5829" s="0" t="n">
        <v>0.00065157</v>
      </c>
      <c r="E5829" s="0" t="n">
        <v>0.276931</v>
      </c>
    </row>
    <row r="5830" customFormat="false" ht="15" hidden="false" customHeight="false" outlineLevel="0" collapsed="false">
      <c r="A5830" s="0" t="n">
        <v>12</v>
      </c>
      <c r="B5830" s="0" t="n">
        <v>19.6919080000371</v>
      </c>
      <c r="C5830" s="0" t="n">
        <v>11340</v>
      </c>
      <c r="D5830" s="0" t="n">
        <v>0.00135437</v>
      </c>
      <c r="E5830" s="0" t="n">
        <v>0.277213</v>
      </c>
    </row>
    <row r="5831" customFormat="false" ht="15" hidden="false" customHeight="false" outlineLevel="0" collapsed="false">
      <c r="A5831" s="0" t="n">
        <v>7</v>
      </c>
      <c r="B5831" s="0" t="n">
        <v>26.6132690003142</v>
      </c>
      <c r="C5831" s="0" t="n">
        <v>11342</v>
      </c>
      <c r="D5831" s="0" t="n">
        <v>0.00436097</v>
      </c>
      <c r="E5831" s="0" t="n">
        <v>0.278425</v>
      </c>
    </row>
    <row r="5832" customFormat="false" ht="15" hidden="false" customHeight="false" outlineLevel="0" collapsed="false">
      <c r="A5832" s="0" t="n">
        <v>3</v>
      </c>
      <c r="B5832" s="0" t="n">
        <v>1.53463000059128</v>
      </c>
      <c r="C5832" s="0" t="n">
        <v>11344</v>
      </c>
      <c r="D5832" s="0" t="n">
        <v>5.996E-005</v>
      </c>
      <c r="E5832" s="0" t="n">
        <v>0.276694</v>
      </c>
    </row>
    <row r="5833" customFormat="false" ht="15" hidden="false" customHeight="false" outlineLevel="0" collapsed="false">
      <c r="A5833" s="0" t="n">
        <v>10</v>
      </c>
      <c r="B5833" s="0" t="n">
        <v>6.45599099993706</v>
      </c>
      <c r="C5833" s="0" t="n">
        <v>11345</v>
      </c>
      <c r="D5833" s="0" t="n">
        <v>0.00543952</v>
      </c>
      <c r="E5833" s="0" t="n">
        <v>0.278862</v>
      </c>
    </row>
    <row r="5834" customFormat="false" ht="15" hidden="false" customHeight="false" outlineLevel="0" collapsed="false">
      <c r="A5834" s="0" t="n">
        <v>5</v>
      </c>
      <c r="B5834" s="0" t="n">
        <v>13.3773520002142</v>
      </c>
      <c r="C5834" s="0" t="n">
        <v>11347</v>
      </c>
      <c r="D5834" s="0" t="n">
        <v>0.00058671</v>
      </c>
      <c r="E5834" s="0" t="n">
        <v>0.276905</v>
      </c>
    </row>
    <row r="5835" customFormat="false" ht="15" hidden="false" customHeight="false" outlineLevel="0" collapsed="false">
      <c r="A5835" s="0" t="n">
        <v>12</v>
      </c>
      <c r="B5835" s="0" t="n">
        <v>17.2987130004913</v>
      </c>
      <c r="C5835" s="0" t="n">
        <v>11348</v>
      </c>
      <c r="D5835" s="0" t="n">
        <v>0.00146641</v>
      </c>
      <c r="E5835" s="0" t="n">
        <v>0.277258</v>
      </c>
    </row>
    <row r="5836" customFormat="false" ht="15" hidden="false" customHeight="false" outlineLevel="0" collapsed="false">
      <c r="A5836" s="0" t="n">
        <v>7</v>
      </c>
      <c r="B5836" s="0" t="n">
        <v>24.220073999837</v>
      </c>
      <c r="C5836" s="0" t="n">
        <v>11350</v>
      </c>
      <c r="D5836" s="0" t="n">
        <v>0.00421761</v>
      </c>
      <c r="E5836" s="0" t="n">
        <v>0.278367</v>
      </c>
    </row>
    <row r="5837" customFormat="false" ht="15" hidden="false" customHeight="false" outlineLevel="0" collapsed="false">
      <c r="A5837" s="0" t="n">
        <v>2</v>
      </c>
      <c r="B5837" s="0" t="n">
        <v>28.1414350001141</v>
      </c>
      <c r="C5837" s="0" t="n">
        <v>11352</v>
      </c>
      <c r="D5837" s="0" t="n">
        <v>6.495E-005</v>
      </c>
      <c r="E5837" s="0" t="n">
        <v>0.276696</v>
      </c>
    </row>
    <row r="5838" customFormat="false" ht="15" hidden="false" customHeight="false" outlineLevel="0" collapsed="false">
      <c r="A5838" s="0" t="n">
        <v>10</v>
      </c>
      <c r="B5838" s="0" t="n">
        <v>4.06279600039125</v>
      </c>
      <c r="C5838" s="0" t="n">
        <v>11353</v>
      </c>
      <c r="D5838" s="0" t="n">
        <v>0.00552824</v>
      </c>
      <c r="E5838" s="0" t="n">
        <v>0.278898</v>
      </c>
    </row>
    <row r="5839" customFormat="false" ht="15" hidden="false" customHeight="false" outlineLevel="0" collapsed="false">
      <c r="A5839" s="0" t="n">
        <v>5</v>
      </c>
      <c r="B5839" s="0" t="n">
        <v>10.984156999737</v>
      </c>
      <c r="C5839" s="0" t="n">
        <v>11355</v>
      </c>
      <c r="D5839" s="0" t="n">
        <v>0.00052683</v>
      </c>
      <c r="E5839" s="0" t="n">
        <v>0.276881</v>
      </c>
    </row>
    <row r="5840" customFormat="false" ht="15" hidden="false" customHeight="false" outlineLevel="0" collapsed="false">
      <c r="A5840" s="0" t="n">
        <v>12</v>
      </c>
      <c r="B5840" s="0" t="n">
        <v>14.9055180009455</v>
      </c>
      <c r="C5840" s="0" t="n">
        <v>11356</v>
      </c>
      <c r="D5840" s="0" t="n">
        <v>0.00158588</v>
      </c>
      <c r="E5840" s="0" t="n">
        <v>0.277306</v>
      </c>
    </row>
    <row r="5841" customFormat="false" ht="15" hidden="false" customHeight="false" outlineLevel="0" collapsed="false">
      <c r="A5841" s="0" t="n">
        <v>7</v>
      </c>
      <c r="B5841" s="0" t="n">
        <v>21.8268790002912</v>
      </c>
      <c r="C5841" s="0" t="n">
        <v>11358</v>
      </c>
      <c r="D5841" s="0" t="n">
        <v>0.00406924</v>
      </c>
      <c r="E5841" s="0" t="n">
        <v>0.278307</v>
      </c>
    </row>
    <row r="5842" customFormat="false" ht="15" hidden="false" customHeight="false" outlineLevel="0" collapsed="false">
      <c r="A5842" s="0" t="n">
        <v>2</v>
      </c>
      <c r="B5842" s="0" t="n">
        <v>25.748239999637</v>
      </c>
      <c r="C5842" s="0" t="n">
        <v>11360</v>
      </c>
      <c r="D5842" s="0" t="n">
        <v>6.995E-005</v>
      </c>
      <c r="E5842" s="0" t="n">
        <v>0.276698</v>
      </c>
    </row>
    <row r="5843" customFormat="false" ht="15" hidden="false" customHeight="false" outlineLevel="0" collapsed="false">
      <c r="A5843" s="0" t="n">
        <v>10</v>
      </c>
      <c r="B5843" s="0" t="n">
        <v>1.66960100084543</v>
      </c>
      <c r="C5843" s="0" t="n">
        <v>11361</v>
      </c>
      <c r="D5843" s="0" t="n">
        <v>0.00560709</v>
      </c>
      <c r="E5843" s="0" t="n">
        <v>0.27893</v>
      </c>
    </row>
    <row r="5844" customFormat="false" ht="15" hidden="false" customHeight="false" outlineLevel="0" collapsed="false">
      <c r="A5844" s="0" t="n">
        <v>5</v>
      </c>
      <c r="B5844" s="0" t="n">
        <v>8.59096200019121</v>
      </c>
      <c r="C5844" s="0" t="n">
        <v>11363</v>
      </c>
      <c r="D5844" s="0" t="n">
        <v>0.00046943</v>
      </c>
      <c r="E5844" s="0" t="n">
        <v>0.276858</v>
      </c>
    </row>
    <row r="5845" customFormat="false" ht="15" hidden="false" customHeight="false" outlineLevel="0" collapsed="false">
      <c r="A5845" s="0" t="n">
        <v>12</v>
      </c>
      <c r="B5845" s="0" t="n">
        <v>12.5123230004683</v>
      </c>
      <c r="C5845" s="0" t="n">
        <v>11364</v>
      </c>
      <c r="D5845" s="0" t="n">
        <v>0.0017078</v>
      </c>
      <c r="E5845" s="0" t="n">
        <v>0.277355</v>
      </c>
    </row>
    <row r="5846" customFormat="false" ht="15" hidden="false" customHeight="false" outlineLevel="0" collapsed="false">
      <c r="A5846" s="0" t="n">
        <v>7</v>
      </c>
      <c r="B5846" s="0" t="n">
        <v>19.4336840007454</v>
      </c>
      <c r="C5846" s="0" t="n">
        <v>11366</v>
      </c>
      <c r="D5846" s="0" t="n">
        <v>0.00391835</v>
      </c>
      <c r="E5846" s="0" t="n">
        <v>0.278246</v>
      </c>
    </row>
    <row r="5847" customFormat="false" ht="15" hidden="false" customHeight="false" outlineLevel="0" collapsed="false">
      <c r="A5847" s="0" t="n">
        <v>2</v>
      </c>
      <c r="B5847" s="0" t="n">
        <v>23.3550450000912</v>
      </c>
      <c r="C5847" s="0" t="n">
        <v>11368</v>
      </c>
      <c r="D5847" s="0" t="n">
        <v>7.744E-005</v>
      </c>
      <c r="E5847" s="0" t="n">
        <v>0.276701</v>
      </c>
    </row>
    <row r="5848" customFormat="false" ht="15" hidden="false" customHeight="false" outlineLevel="0" collapsed="false">
      <c r="A5848" s="0" t="n">
        <v>9</v>
      </c>
      <c r="B5848" s="0" t="n">
        <v>29.2764060003683</v>
      </c>
      <c r="C5848" s="0" t="n">
        <v>11369</v>
      </c>
      <c r="D5848" s="0" t="n">
        <v>0.00567853</v>
      </c>
      <c r="E5848" s="0" t="n">
        <v>0.278959</v>
      </c>
    </row>
    <row r="5849" customFormat="false" ht="15" hidden="false" customHeight="false" outlineLevel="0" collapsed="false">
      <c r="A5849" s="0" t="n">
        <v>5</v>
      </c>
      <c r="B5849" s="0" t="n">
        <v>6.1977670006454</v>
      </c>
      <c r="C5849" s="0" t="n">
        <v>11371</v>
      </c>
      <c r="D5849" s="0" t="n">
        <v>0.00041952</v>
      </c>
      <c r="E5849" s="0" t="n">
        <v>0.276838</v>
      </c>
    </row>
    <row r="5850" customFormat="false" ht="15" hidden="false" customHeight="false" outlineLevel="0" collapsed="false">
      <c r="A5850" s="0" t="n">
        <v>12</v>
      </c>
      <c r="B5850" s="0" t="n">
        <v>10.1191279999912</v>
      </c>
      <c r="C5850" s="0" t="n">
        <v>11372</v>
      </c>
      <c r="D5850" s="0" t="n">
        <v>0.00183466</v>
      </c>
      <c r="E5850" s="0" t="n">
        <v>0.277406</v>
      </c>
    </row>
    <row r="5851" customFormat="false" ht="15" hidden="false" customHeight="false" outlineLevel="0" collapsed="false">
      <c r="A5851" s="0" t="n">
        <v>7</v>
      </c>
      <c r="B5851" s="0" t="n">
        <v>17.0404890002683</v>
      </c>
      <c r="C5851" s="0" t="n">
        <v>11374</v>
      </c>
      <c r="D5851" s="0" t="n">
        <v>0.00376492</v>
      </c>
      <c r="E5851" s="0" t="n">
        <v>0.278184</v>
      </c>
    </row>
    <row r="5852" customFormat="false" ht="15" hidden="false" customHeight="false" outlineLevel="0" collapsed="false">
      <c r="A5852" s="0" t="n">
        <v>2</v>
      </c>
      <c r="B5852" s="0" t="n">
        <v>20.9618500005454</v>
      </c>
      <c r="C5852" s="0" t="n">
        <v>11376</v>
      </c>
      <c r="D5852" s="0" t="n">
        <v>8.494E-005</v>
      </c>
      <c r="E5852" s="0" t="n">
        <v>0.276704</v>
      </c>
    </row>
    <row r="5853" customFormat="false" ht="15" hidden="false" customHeight="false" outlineLevel="0" collapsed="false">
      <c r="A5853" s="0" t="n">
        <v>9</v>
      </c>
      <c r="B5853" s="0" t="n">
        <v>26.8832109998912</v>
      </c>
      <c r="C5853" s="0" t="n">
        <v>11377</v>
      </c>
      <c r="D5853" s="0" t="n">
        <v>0.0057401</v>
      </c>
      <c r="E5853" s="0" t="n">
        <v>0.278984</v>
      </c>
    </row>
    <row r="5854" customFormat="false" ht="15" hidden="false" customHeight="false" outlineLevel="0" collapsed="false">
      <c r="A5854" s="0" t="n">
        <v>5</v>
      </c>
      <c r="B5854" s="0" t="n">
        <v>3.80457200016826</v>
      </c>
      <c r="C5854" s="0" t="n">
        <v>11379</v>
      </c>
      <c r="D5854" s="0" t="n">
        <v>0.0003721</v>
      </c>
      <c r="E5854" s="0" t="n">
        <v>0.276819</v>
      </c>
    </row>
    <row r="5855" customFormat="false" ht="15" hidden="false" customHeight="false" outlineLevel="0" collapsed="false">
      <c r="A5855" s="0" t="n">
        <v>12</v>
      </c>
      <c r="B5855" s="0" t="n">
        <v>7.72593300044537</v>
      </c>
      <c r="C5855" s="0" t="n">
        <v>11380</v>
      </c>
      <c r="D5855" s="0" t="n">
        <v>0.00196645</v>
      </c>
      <c r="E5855" s="0" t="n">
        <v>0.277459</v>
      </c>
    </row>
    <row r="5856" customFormat="false" ht="15" hidden="false" customHeight="false" outlineLevel="0" collapsed="false">
      <c r="A5856" s="0" t="n">
        <v>7</v>
      </c>
      <c r="B5856" s="0" t="n">
        <v>14.6472939997912</v>
      </c>
      <c r="C5856" s="0" t="n">
        <v>11382</v>
      </c>
      <c r="D5856" s="0" t="n">
        <v>0.00361144</v>
      </c>
      <c r="E5856" s="0" t="n">
        <v>0.278122</v>
      </c>
    </row>
    <row r="5857" customFormat="false" ht="15" hidden="false" customHeight="false" outlineLevel="0" collapsed="false">
      <c r="A5857" s="0" t="n">
        <v>2</v>
      </c>
      <c r="B5857" s="0" t="n">
        <v>18.5686550000683</v>
      </c>
      <c r="C5857" s="0" t="n">
        <v>11384</v>
      </c>
      <c r="D5857" s="0" t="n">
        <v>9.493E-005</v>
      </c>
      <c r="E5857" s="0" t="n">
        <v>0.276708</v>
      </c>
    </row>
    <row r="5858" customFormat="false" ht="15" hidden="false" customHeight="false" outlineLevel="0" collapsed="false">
      <c r="A5858" s="0" t="n">
        <v>9</v>
      </c>
      <c r="B5858" s="0" t="n">
        <v>24.4900160003453</v>
      </c>
      <c r="C5858" s="0" t="n">
        <v>11385</v>
      </c>
      <c r="D5858" s="0" t="n">
        <v>0.00579428</v>
      </c>
      <c r="E5858" s="0" t="n">
        <v>0.279006</v>
      </c>
    </row>
    <row r="5859" customFormat="false" ht="15" hidden="false" customHeight="false" outlineLevel="0" collapsed="false">
      <c r="A5859" s="0" t="n">
        <v>5</v>
      </c>
      <c r="B5859" s="0" t="n">
        <v>1.41137699969113</v>
      </c>
      <c r="C5859" s="0" t="n">
        <v>11387</v>
      </c>
      <c r="D5859" s="0" t="n">
        <v>0.00032966</v>
      </c>
      <c r="E5859" s="0" t="n">
        <v>0.276802</v>
      </c>
    </row>
    <row r="5860" customFormat="false" ht="15" hidden="false" customHeight="false" outlineLevel="0" collapsed="false">
      <c r="A5860" s="0" t="n">
        <v>12</v>
      </c>
      <c r="B5860" s="0" t="n">
        <v>5.33273800089955</v>
      </c>
      <c r="C5860" s="0" t="n">
        <v>11388</v>
      </c>
      <c r="D5860" s="0" t="n">
        <v>0.00210068</v>
      </c>
      <c r="E5860" s="0" t="n">
        <v>0.277513</v>
      </c>
    </row>
    <row r="5861" customFormat="false" ht="15" hidden="false" customHeight="false" outlineLevel="0" collapsed="false">
      <c r="A5861" s="0" t="n">
        <v>7</v>
      </c>
      <c r="B5861" s="0" t="n">
        <v>12.2540990002453</v>
      </c>
      <c r="C5861" s="0" t="n">
        <v>11390</v>
      </c>
      <c r="D5861" s="0" t="n">
        <v>0.00345542</v>
      </c>
      <c r="E5861" s="0" t="n">
        <v>0.278059</v>
      </c>
    </row>
    <row r="5862" customFormat="false" ht="15" hidden="false" customHeight="false" outlineLevel="0" collapsed="false">
      <c r="A5862" s="0" t="n">
        <v>2</v>
      </c>
      <c r="B5862" s="0" t="n">
        <v>16.1754599995911</v>
      </c>
      <c r="C5862" s="0" t="n">
        <v>11392</v>
      </c>
      <c r="D5862" s="0" t="n">
        <v>0.00010742</v>
      </c>
      <c r="E5862" s="0" t="n">
        <v>0.276713</v>
      </c>
    </row>
    <row r="5863" customFormat="false" ht="15" hidden="false" customHeight="false" outlineLevel="0" collapsed="false">
      <c r="A5863" s="0" t="n">
        <v>9</v>
      </c>
      <c r="B5863" s="0" t="n">
        <v>22.0968210007995</v>
      </c>
      <c r="C5863" s="0" t="n">
        <v>11393</v>
      </c>
      <c r="D5863" s="0" t="n">
        <v>0.00583861</v>
      </c>
      <c r="E5863" s="0" t="n">
        <v>0.279024</v>
      </c>
    </row>
    <row r="5864" customFormat="false" ht="15" hidden="false" customHeight="false" outlineLevel="0" collapsed="false">
      <c r="A5864" s="0" t="n">
        <v>4</v>
      </c>
      <c r="B5864" s="0" t="n">
        <v>29.0181820001453</v>
      </c>
      <c r="C5864" s="0" t="n">
        <v>11395</v>
      </c>
      <c r="D5864" s="0" t="n">
        <v>0.00029221</v>
      </c>
      <c r="E5864" s="0" t="n">
        <v>0.276787</v>
      </c>
    </row>
    <row r="5865" customFormat="false" ht="15" hidden="false" customHeight="false" outlineLevel="0" collapsed="false">
      <c r="A5865" s="0" t="n">
        <v>12</v>
      </c>
      <c r="B5865" s="0" t="n">
        <v>2.93954300042242</v>
      </c>
      <c r="C5865" s="0" t="n">
        <v>11396</v>
      </c>
      <c r="D5865" s="0" t="n">
        <v>0.00223984</v>
      </c>
      <c r="E5865" s="0" t="n">
        <v>0.277569</v>
      </c>
    </row>
    <row r="5866" customFormat="false" ht="15" hidden="false" customHeight="false" outlineLevel="0" collapsed="false">
      <c r="A5866" s="0" t="n">
        <v>7</v>
      </c>
      <c r="B5866" s="0" t="n">
        <v>9.86090400069952</v>
      </c>
      <c r="C5866" s="0" t="n">
        <v>11398</v>
      </c>
      <c r="D5866" s="0" t="n">
        <v>0.00329933</v>
      </c>
      <c r="E5866" s="0" t="n">
        <v>0.277996</v>
      </c>
    </row>
    <row r="5867" customFormat="false" ht="15" hidden="false" customHeight="false" outlineLevel="0" collapsed="false">
      <c r="A5867" s="0" t="n">
        <v>2</v>
      </c>
      <c r="B5867" s="0" t="n">
        <v>13.7822650000453</v>
      </c>
      <c r="C5867" s="0" t="n">
        <v>11400</v>
      </c>
      <c r="D5867" s="0" t="n">
        <v>0.00011991</v>
      </c>
      <c r="E5867" s="0" t="n">
        <v>0.276718</v>
      </c>
    </row>
    <row r="5868" customFormat="false" ht="15" hidden="false" customHeight="false" outlineLevel="0" collapsed="false">
      <c r="A5868" s="0" t="n">
        <v>9</v>
      </c>
      <c r="B5868" s="0" t="n">
        <v>20.7036260003224</v>
      </c>
      <c r="C5868" s="0" t="n">
        <v>11401</v>
      </c>
      <c r="D5868" s="0" t="n">
        <v>0.00587308</v>
      </c>
      <c r="E5868" s="0" t="n">
        <v>0.279038</v>
      </c>
    </row>
    <row r="5869" customFormat="false" ht="15" hidden="false" customHeight="false" outlineLevel="0" collapsed="false">
      <c r="A5869" s="0" t="n">
        <v>4</v>
      </c>
      <c r="B5869" s="0" t="n">
        <v>27.6249870005995</v>
      </c>
      <c r="C5869" s="0" t="n">
        <v>11403</v>
      </c>
      <c r="D5869" s="0" t="n">
        <v>0.00025726</v>
      </c>
      <c r="E5869" s="0" t="n">
        <v>0.276773</v>
      </c>
    </row>
    <row r="5870" customFormat="false" ht="15" hidden="false" customHeight="false" outlineLevel="0" collapsed="false">
      <c r="A5870" s="0" t="n">
        <v>12</v>
      </c>
      <c r="B5870" s="0" t="n">
        <v>1.54634799994528</v>
      </c>
      <c r="C5870" s="0" t="n">
        <v>11404</v>
      </c>
      <c r="D5870" s="0" t="n">
        <v>0.00238392</v>
      </c>
      <c r="E5870" s="0" t="n">
        <v>0.277627</v>
      </c>
    </row>
    <row r="5871" customFormat="false" ht="15" hidden="false" customHeight="false" outlineLevel="0" collapsed="false">
      <c r="A5871" s="0" t="n">
        <v>7</v>
      </c>
      <c r="B5871" s="0" t="n">
        <v>8.46770900022239</v>
      </c>
      <c r="C5871" s="0" t="n">
        <v>11406</v>
      </c>
      <c r="D5871" s="0" t="n">
        <v>0.00314567</v>
      </c>
      <c r="E5871" s="0" t="n">
        <v>0.277934</v>
      </c>
    </row>
    <row r="5872" customFormat="false" ht="15" hidden="false" customHeight="false" outlineLevel="0" collapsed="false">
      <c r="A5872" s="0" t="n">
        <v>2</v>
      </c>
      <c r="B5872" s="0" t="n">
        <v>12.3890700004995</v>
      </c>
      <c r="C5872" s="0" t="n">
        <v>11408</v>
      </c>
      <c r="D5872" s="0" t="n">
        <v>0.00013739</v>
      </c>
      <c r="E5872" s="0" t="n">
        <v>0.276725</v>
      </c>
    </row>
    <row r="5873" customFormat="false" ht="15" hidden="false" customHeight="false" outlineLevel="0" collapsed="false">
      <c r="A5873" s="0" t="n">
        <v>9</v>
      </c>
      <c r="B5873" s="0" t="n">
        <v>18.3104309998453</v>
      </c>
      <c r="C5873" s="0" t="n">
        <v>11409</v>
      </c>
      <c r="D5873" s="0" t="n">
        <v>0.0058977</v>
      </c>
      <c r="E5873" s="0" t="n">
        <v>0.279048</v>
      </c>
    </row>
    <row r="5874" customFormat="false" ht="15" hidden="false" customHeight="false" outlineLevel="0" collapsed="false">
      <c r="A5874" s="0" t="n">
        <v>4</v>
      </c>
      <c r="B5874" s="0" t="n">
        <v>25.2317920001224</v>
      </c>
      <c r="C5874" s="0" t="n">
        <v>11411</v>
      </c>
      <c r="D5874" s="0" t="n">
        <v>0.00022729</v>
      </c>
      <c r="E5874" s="0" t="n">
        <v>0.276761</v>
      </c>
    </row>
    <row r="5875" customFormat="false" ht="15" hidden="false" customHeight="false" outlineLevel="0" collapsed="false">
      <c r="A5875" s="0" t="n">
        <v>11</v>
      </c>
      <c r="B5875" s="0" t="n">
        <v>29.1531530003995</v>
      </c>
      <c r="C5875" s="0" t="n">
        <v>11412</v>
      </c>
      <c r="D5875" s="0" t="n">
        <v>0.00253043</v>
      </c>
      <c r="E5875" s="0" t="n">
        <v>0.277686</v>
      </c>
    </row>
    <row r="5876" customFormat="false" ht="15" hidden="false" customHeight="false" outlineLevel="0" collapsed="false">
      <c r="A5876" s="0" t="n">
        <v>7</v>
      </c>
      <c r="B5876" s="0" t="n">
        <v>6.07451399974525</v>
      </c>
      <c r="C5876" s="0" t="n">
        <v>11414</v>
      </c>
      <c r="D5876" s="0" t="n">
        <v>0.00299195</v>
      </c>
      <c r="E5876" s="0" t="n">
        <v>0.277872</v>
      </c>
    </row>
    <row r="5877" customFormat="false" ht="15" hidden="false" customHeight="false" outlineLevel="0" collapsed="false">
      <c r="A5877" s="0" t="n">
        <v>2</v>
      </c>
      <c r="B5877" s="0" t="n">
        <v>9.99587500095367</v>
      </c>
      <c r="C5877" s="0" t="n">
        <v>11416</v>
      </c>
      <c r="D5877" s="0" t="n">
        <v>0.00015487</v>
      </c>
      <c r="E5877" s="0" t="n">
        <v>0.276732</v>
      </c>
    </row>
    <row r="5878" customFormat="false" ht="15" hidden="false" customHeight="false" outlineLevel="0" collapsed="false">
      <c r="A5878" s="0" t="n">
        <v>9</v>
      </c>
      <c r="B5878" s="0" t="n">
        <v>15.9172360002995</v>
      </c>
      <c r="C5878" s="0" t="n">
        <v>11417</v>
      </c>
      <c r="D5878" s="0" t="n">
        <v>0.00591247</v>
      </c>
      <c r="E5878" s="0" t="n">
        <v>0.279054</v>
      </c>
    </row>
    <row r="5879" customFormat="false" ht="15" hidden="false" customHeight="false" outlineLevel="0" collapsed="false">
      <c r="A5879" s="0" t="n">
        <v>4</v>
      </c>
      <c r="B5879" s="0" t="n">
        <v>22.8385969996452</v>
      </c>
      <c r="C5879" s="0" t="n">
        <v>11419</v>
      </c>
      <c r="D5879" s="0" t="n">
        <v>0.00019983</v>
      </c>
      <c r="E5879" s="0" t="n">
        <v>0.27675</v>
      </c>
    </row>
    <row r="5880" customFormat="false" ht="15" hidden="false" customHeight="false" outlineLevel="0" collapsed="false">
      <c r="A5880" s="0" t="n">
        <v>11</v>
      </c>
      <c r="B5880" s="0" t="n">
        <v>26.7599580008537</v>
      </c>
      <c r="C5880" s="0" t="n">
        <v>11420</v>
      </c>
      <c r="D5880" s="0" t="n">
        <v>0.00267688</v>
      </c>
      <c r="E5880" s="0" t="n">
        <v>0.277745</v>
      </c>
    </row>
    <row r="5881" customFormat="false" ht="15" hidden="false" customHeight="false" outlineLevel="0" collapsed="false">
      <c r="A5881" s="0" t="n">
        <v>7</v>
      </c>
      <c r="B5881" s="0" t="n">
        <v>3.68131900019944</v>
      </c>
      <c r="C5881" s="0" t="n">
        <v>11422</v>
      </c>
      <c r="D5881" s="0" t="n">
        <v>0.00283817</v>
      </c>
      <c r="E5881" s="0" t="n">
        <v>0.27781</v>
      </c>
    </row>
    <row r="5882" customFormat="false" ht="15" hidden="false" customHeight="false" outlineLevel="0" collapsed="false">
      <c r="A5882" s="0" t="n">
        <v>2</v>
      </c>
      <c r="B5882" s="0" t="n">
        <v>7.60268000047654</v>
      </c>
      <c r="C5882" s="0" t="n">
        <v>11424</v>
      </c>
      <c r="D5882" s="0" t="n">
        <v>0.00017485</v>
      </c>
      <c r="E5882" s="0" t="n">
        <v>0.27674</v>
      </c>
    </row>
    <row r="5883" customFormat="false" ht="15" hidden="false" customHeight="false" outlineLevel="0" collapsed="false">
      <c r="A5883" s="0" t="n">
        <v>9</v>
      </c>
      <c r="B5883" s="0" t="n">
        <v>13.5240410007536</v>
      </c>
      <c r="C5883" s="0" t="n">
        <v>11425</v>
      </c>
      <c r="D5883" s="0" t="n">
        <v>0.00591739</v>
      </c>
      <c r="E5883" s="0" t="n">
        <v>0.279056</v>
      </c>
    </row>
    <row r="5884" customFormat="false" ht="15" hidden="false" customHeight="false" outlineLevel="0" collapsed="false">
      <c r="A5884" s="0" t="n">
        <v>4</v>
      </c>
      <c r="B5884" s="0" t="n">
        <v>20.4454020000994</v>
      </c>
      <c r="C5884" s="0" t="n">
        <v>11427</v>
      </c>
      <c r="D5884" s="0" t="n">
        <v>0.00017735</v>
      </c>
      <c r="E5884" s="0" t="n">
        <v>0.276741</v>
      </c>
    </row>
    <row r="5885" customFormat="false" ht="15" hidden="false" customHeight="false" outlineLevel="0" collapsed="false">
      <c r="A5885" s="0" t="n">
        <v>11</v>
      </c>
      <c r="B5885" s="0" t="n">
        <v>24.3667630003765</v>
      </c>
      <c r="C5885" s="0" t="n">
        <v>11428</v>
      </c>
      <c r="D5885" s="0" t="n">
        <v>0.00282824</v>
      </c>
      <c r="E5885" s="0" t="n">
        <v>0.277806</v>
      </c>
    </row>
    <row r="5886" customFormat="false" ht="15" hidden="false" customHeight="false" outlineLevel="0" collapsed="false">
      <c r="A5886" s="0" t="n">
        <v>7</v>
      </c>
      <c r="B5886" s="0" t="n">
        <v>1.28812400065363</v>
      </c>
      <c r="C5886" s="0" t="n">
        <v>11430</v>
      </c>
      <c r="D5886" s="0" t="n">
        <v>0.00268929</v>
      </c>
      <c r="E5886" s="0" t="n">
        <v>0.27775</v>
      </c>
    </row>
    <row r="5887" customFormat="false" ht="15" hidden="false" customHeight="false" outlineLevel="0" collapsed="false">
      <c r="A5887" s="0" t="n">
        <v>2</v>
      </c>
      <c r="B5887" s="0" t="n">
        <v>5.2094849999994</v>
      </c>
      <c r="C5887" s="0" t="n">
        <v>11432</v>
      </c>
      <c r="D5887" s="0" t="n">
        <v>0.00019983</v>
      </c>
      <c r="E5887" s="0" t="n">
        <v>0.27675</v>
      </c>
    </row>
    <row r="5888" customFormat="false" ht="15" hidden="false" customHeight="false" outlineLevel="0" collapsed="false">
      <c r="A5888" s="0" t="n">
        <v>9</v>
      </c>
      <c r="B5888" s="0" t="n">
        <v>11.1308460002765</v>
      </c>
      <c r="C5888" s="0" t="n">
        <v>11433</v>
      </c>
      <c r="D5888" s="0" t="n">
        <v>0.00591247</v>
      </c>
      <c r="E5888" s="0" t="n">
        <v>0.279054</v>
      </c>
    </row>
    <row r="5889" customFormat="false" ht="15" hidden="false" customHeight="false" outlineLevel="0" collapsed="false">
      <c r="A5889" s="0" t="n">
        <v>4</v>
      </c>
      <c r="B5889" s="0" t="n">
        <v>18.0522070005536</v>
      </c>
      <c r="C5889" s="0" t="n">
        <v>11435</v>
      </c>
      <c r="D5889" s="0" t="n">
        <v>0.00015487</v>
      </c>
      <c r="E5889" s="0" t="n">
        <v>0.276732</v>
      </c>
    </row>
    <row r="5890" customFormat="false" ht="15" hidden="false" customHeight="false" outlineLevel="0" collapsed="false">
      <c r="A5890" s="0" t="n">
        <v>11</v>
      </c>
      <c r="B5890" s="0" t="n">
        <v>21.9735679998994</v>
      </c>
      <c r="C5890" s="0" t="n">
        <v>11436</v>
      </c>
      <c r="D5890" s="0" t="n">
        <v>0.00298203</v>
      </c>
      <c r="E5890" s="0" t="n">
        <v>0.277868</v>
      </c>
    </row>
    <row r="5891" customFormat="false" ht="15" hidden="false" customHeight="false" outlineLevel="0" collapsed="false">
      <c r="A5891" s="0" t="n">
        <v>6</v>
      </c>
      <c r="B5891" s="0" t="n">
        <v>28.8949290001765</v>
      </c>
      <c r="C5891" s="0" t="n">
        <v>11438</v>
      </c>
      <c r="D5891" s="0" t="n">
        <v>0.00254036</v>
      </c>
      <c r="E5891" s="0" t="n">
        <v>0.27769</v>
      </c>
    </row>
    <row r="5892" customFormat="false" ht="15" hidden="false" customHeight="false" outlineLevel="0" collapsed="false">
      <c r="A5892" s="0" t="n">
        <v>2</v>
      </c>
      <c r="B5892" s="0" t="n">
        <v>2.81629000045359</v>
      </c>
      <c r="C5892" s="0" t="n">
        <v>11440</v>
      </c>
      <c r="D5892" s="0" t="n">
        <v>0.0002248</v>
      </c>
      <c r="E5892" s="0" t="n">
        <v>0.27676</v>
      </c>
    </row>
    <row r="5893" customFormat="false" ht="15" hidden="false" customHeight="false" outlineLevel="0" collapsed="false">
      <c r="A5893" s="0" t="n">
        <v>9</v>
      </c>
      <c r="B5893" s="0" t="n">
        <v>8.73765099979937</v>
      </c>
      <c r="C5893" s="0" t="n">
        <v>11441</v>
      </c>
      <c r="D5893" s="0" t="n">
        <v>0.00590016</v>
      </c>
      <c r="E5893" s="0" t="n">
        <v>0.279049</v>
      </c>
    </row>
    <row r="5894" customFormat="false" ht="15" hidden="false" customHeight="false" outlineLevel="0" collapsed="false">
      <c r="A5894" s="0" t="n">
        <v>4</v>
      </c>
      <c r="B5894" s="0" t="n">
        <v>15.6590120000765</v>
      </c>
      <c r="C5894" s="0" t="n">
        <v>11443</v>
      </c>
      <c r="D5894" s="0" t="n">
        <v>0.00013739</v>
      </c>
      <c r="E5894" s="0" t="n">
        <v>0.276725</v>
      </c>
    </row>
    <row r="5895" customFormat="false" ht="15" hidden="false" customHeight="false" outlineLevel="0" collapsed="false">
      <c r="A5895" s="0" t="n">
        <v>11</v>
      </c>
      <c r="B5895" s="0" t="n">
        <v>19.5803730003536</v>
      </c>
      <c r="C5895" s="0" t="n">
        <v>11444</v>
      </c>
      <c r="D5895" s="0" t="n">
        <v>0.00313576</v>
      </c>
      <c r="E5895" s="0" t="n">
        <v>0.27793</v>
      </c>
    </row>
    <row r="5896" customFormat="false" ht="15" hidden="false" customHeight="false" outlineLevel="0" collapsed="false">
      <c r="A5896" s="0" t="n">
        <v>6</v>
      </c>
      <c r="B5896" s="0" t="n">
        <v>26.5017339996993</v>
      </c>
      <c r="C5896" s="0" t="n">
        <v>11446</v>
      </c>
      <c r="D5896" s="0" t="n">
        <v>0.00239385</v>
      </c>
      <c r="E5896" s="0" t="n">
        <v>0.277631</v>
      </c>
    </row>
    <row r="5897" customFormat="false" ht="15" hidden="false" customHeight="false" outlineLevel="0" collapsed="false">
      <c r="A5897" s="0" t="n">
        <v>1</v>
      </c>
      <c r="B5897" s="0" t="n">
        <v>31.4230950009078</v>
      </c>
      <c r="C5897" s="0" t="n">
        <v>11448</v>
      </c>
      <c r="D5897" s="0" t="n">
        <v>0.00025726</v>
      </c>
      <c r="E5897" s="0" t="n">
        <v>0.276773</v>
      </c>
    </row>
    <row r="5898" customFormat="false" ht="15" hidden="false" customHeight="false" outlineLevel="0" collapsed="false">
      <c r="A5898" s="0" t="n">
        <v>9</v>
      </c>
      <c r="B5898" s="0" t="n">
        <v>6.34445600025356</v>
      </c>
      <c r="C5898" s="0" t="n">
        <v>11449</v>
      </c>
      <c r="D5898" s="0" t="n">
        <v>0.00587554</v>
      </c>
      <c r="E5898" s="0" t="n">
        <v>0.279039</v>
      </c>
    </row>
    <row r="5899" customFormat="false" ht="15" hidden="false" customHeight="false" outlineLevel="0" collapsed="false">
      <c r="A5899" s="0" t="n">
        <v>4</v>
      </c>
      <c r="B5899" s="0" t="n">
        <v>13.2658169995993</v>
      </c>
      <c r="C5899" s="0" t="n">
        <v>11451</v>
      </c>
      <c r="D5899" s="0" t="n">
        <v>0.00012241</v>
      </c>
      <c r="E5899" s="0" t="n">
        <v>0.276719</v>
      </c>
    </row>
    <row r="5900" customFormat="false" ht="15" hidden="false" customHeight="false" outlineLevel="0" collapsed="false">
      <c r="A5900" s="0" t="n">
        <v>11</v>
      </c>
      <c r="B5900" s="0" t="n">
        <v>17.1871780008078</v>
      </c>
      <c r="C5900" s="0" t="n">
        <v>11452</v>
      </c>
      <c r="D5900" s="0" t="n">
        <v>0.00328942</v>
      </c>
      <c r="E5900" s="0" t="n">
        <v>0.277992</v>
      </c>
    </row>
    <row r="5901" customFormat="false" ht="15" hidden="false" customHeight="false" outlineLevel="0" collapsed="false">
      <c r="A5901" s="0" t="n">
        <v>6</v>
      </c>
      <c r="B5901" s="0" t="n">
        <v>24.1085390001535</v>
      </c>
      <c r="C5901" s="0" t="n">
        <v>11454</v>
      </c>
      <c r="D5901" s="0" t="n">
        <v>0.00224978</v>
      </c>
      <c r="E5901" s="0" t="n">
        <v>0.277573</v>
      </c>
    </row>
    <row r="5902" customFormat="false" ht="15" hidden="false" customHeight="false" outlineLevel="0" collapsed="false">
      <c r="A5902" s="0" t="n">
        <v>1</v>
      </c>
      <c r="B5902" s="0" t="n">
        <v>29.0299000004306</v>
      </c>
      <c r="C5902" s="0" t="n">
        <v>11456</v>
      </c>
      <c r="D5902" s="0" t="n">
        <v>0.00028972</v>
      </c>
      <c r="E5902" s="0" t="n">
        <v>0.276786</v>
      </c>
    </row>
    <row r="5903" customFormat="false" ht="15" hidden="false" customHeight="false" outlineLevel="0" collapsed="false">
      <c r="A5903" s="0" t="n">
        <v>9</v>
      </c>
      <c r="B5903" s="0" t="n">
        <v>3.95126100070775</v>
      </c>
      <c r="C5903" s="0" t="n">
        <v>11457</v>
      </c>
      <c r="D5903" s="0" t="n">
        <v>0.00584107</v>
      </c>
      <c r="E5903" s="0" t="n">
        <v>0.279025</v>
      </c>
    </row>
    <row r="5904" customFormat="false" ht="15" hidden="false" customHeight="false" outlineLevel="0" collapsed="false">
      <c r="A5904" s="0" t="n">
        <v>4</v>
      </c>
      <c r="B5904" s="0" t="n">
        <v>10.8726220000535</v>
      </c>
      <c r="C5904" s="0" t="n">
        <v>11459</v>
      </c>
      <c r="D5904" s="0" t="n">
        <v>0.00010742</v>
      </c>
      <c r="E5904" s="0" t="n">
        <v>0.276713</v>
      </c>
    </row>
    <row r="5905" customFormat="false" ht="15" hidden="false" customHeight="false" outlineLevel="0" collapsed="false">
      <c r="A5905" s="0" t="n">
        <v>11</v>
      </c>
      <c r="B5905" s="0" t="n">
        <v>14.7939830003306</v>
      </c>
      <c r="C5905" s="0" t="n">
        <v>11460</v>
      </c>
      <c r="D5905" s="0" t="n">
        <v>0.00344551</v>
      </c>
      <c r="E5905" s="0" t="n">
        <v>0.278055</v>
      </c>
    </row>
    <row r="5906" customFormat="false" ht="15" hidden="false" customHeight="false" outlineLevel="0" collapsed="false">
      <c r="A5906" s="0" t="n">
        <v>6</v>
      </c>
      <c r="B5906" s="0" t="n">
        <v>21.7153440006077</v>
      </c>
      <c r="C5906" s="0" t="n">
        <v>11462</v>
      </c>
      <c r="D5906" s="0" t="n">
        <v>0.00211063</v>
      </c>
      <c r="E5906" s="0" t="n">
        <v>0.277517</v>
      </c>
    </row>
    <row r="5907" customFormat="false" ht="15" hidden="false" customHeight="false" outlineLevel="0" collapsed="false">
      <c r="A5907" s="0" t="n">
        <v>1</v>
      </c>
      <c r="B5907" s="0" t="n">
        <v>26.6367049999535</v>
      </c>
      <c r="C5907" s="0" t="n">
        <v>11464</v>
      </c>
      <c r="D5907" s="0" t="n">
        <v>0.00032716</v>
      </c>
      <c r="E5907" s="0" t="n">
        <v>0.276801</v>
      </c>
    </row>
    <row r="5908" customFormat="false" ht="15" hidden="false" customHeight="false" outlineLevel="0" collapsed="false">
      <c r="A5908" s="0" t="n">
        <v>9</v>
      </c>
      <c r="B5908" s="0" t="n">
        <v>1.55806600023061</v>
      </c>
      <c r="C5908" s="0" t="n">
        <v>11465</v>
      </c>
      <c r="D5908" s="0" t="n">
        <v>0.00579675</v>
      </c>
      <c r="E5908" s="0" t="n">
        <v>0.279007</v>
      </c>
    </row>
    <row r="5909" customFormat="false" ht="15" hidden="false" customHeight="false" outlineLevel="0" collapsed="false">
      <c r="A5909" s="0" t="n">
        <v>4</v>
      </c>
      <c r="B5909" s="0" t="n">
        <v>8.47942700050771</v>
      </c>
      <c r="C5909" s="0" t="n">
        <v>11467</v>
      </c>
      <c r="D5909" s="0" t="n">
        <v>9.493E-005</v>
      </c>
      <c r="E5909" s="0" t="n">
        <v>0.276708</v>
      </c>
    </row>
    <row r="5910" customFormat="false" ht="15" hidden="false" customHeight="false" outlineLevel="0" collapsed="false">
      <c r="A5910" s="0" t="n">
        <v>11</v>
      </c>
      <c r="B5910" s="0" t="n">
        <v>12.4007879998535</v>
      </c>
      <c r="C5910" s="0" t="n">
        <v>11468</v>
      </c>
      <c r="D5910" s="0" t="n">
        <v>0.00359906</v>
      </c>
      <c r="E5910" s="0" t="n">
        <v>0.278117</v>
      </c>
    </row>
    <row r="5911" customFormat="false" ht="15" hidden="false" customHeight="false" outlineLevel="0" collapsed="false">
      <c r="A5911" s="0" t="n">
        <v>6</v>
      </c>
      <c r="B5911" s="0" t="n">
        <v>19.3221490001306</v>
      </c>
      <c r="C5911" s="0" t="n">
        <v>11470</v>
      </c>
      <c r="D5911" s="0" t="n">
        <v>0.00197391</v>
      </c>
      <c r="E5911" s="0" t="n">
        <v>0.277462</v>
      </c>
    </row>
    <row r="5912" customFormat="false" ht="15" hidden="false" customHeight="false" outlineLevel="0" collapsed="false">
      <c r="A5912" s="0" t="n">
        <v>1</v>
      </c>
      <c r="B5912" s="0" t="n">
        <v>24.2435100004077</v>
      </c>
      <c r="C5912" s="0" t="n">
        <v>11472</v>
      </c>
      <c r="D5912" s="0" t="n">
        <v>0.0003696</v>
      </c>
      <c r="E5912" s="0" t="n">
        <v>0.276818</v>
      </c>
    </row>
    <row r="5913" customFormat="false" ht="15" hidden="false" customHeight="false" outlineLevel="0" collapsed="false">
      <c r="A5913" s="0" t="n">
        <v>8</v>
      </c>
      <c r="B5913" s="0" t="n">
        <v>30.1648709997535</v>
      </c>
      <c r="C5913" s="0" t="n">
        <v>11473</v>
      </c>
      <c r="D5913" s="0" t="n">
        <v>0.00574503</v>
      </c>
      <c r="E5913" s="0" t="n">
        <v>0.278986</v>
      </c>
    </row>
    <row r="5914" customFormat="false" ht="15" hidden="false" customHeight="false" outlineLevel="0" collapsed="false">
      <c r="A5914" s="0" t="n">
        <v>4</v>
      </c>
      <c r="B5914" s="0" t="n">
        <v>6.0862320009619</v>
      </c>
      <c r="C5914" s="0" t="n">
        <v>11475</v>
      </c>
      <c r="D5914" s="0" t="n">
        <v>8.494E-005</v>
      </c>
      <c r="E5914" s="0" t="n">
        <v>0.276704</v>
      </c>
    </row>
    <row r="5915" customFormat="false" ht="15" hidden="false" customHeight="false" outlineLevel="0" collapsed="false">
      <c r="A5915" s="0" t="n">
        <v>11</v>
      </c>
      <c r="B5915" s="0" t="n">
        <v>10.0075930003077</v>
      </c>
      <c r="C5915" s="0" t="n">
        <v>11476</v>
      </c>
      <c r="D5915" s="0" t="n">
        <v>0.00375502</v>
      </c>
      <c r="E5915" s="0" t="n">
        <v>0.27818</v>
      </c>
    </row>
    <row r="5916" customFormat="false" ht="15" hidden="false" customHeight="false" outlineLevel="0" collapsed="false">
      <c r="A5916" s="0" t="n">
        <v>6</v>
      </c>
      <c r="B5916" s="0" t="n">
        <v>16.9289539996535</v>
      </c>
      <c r="C5916" s="0" t="n">
        <v>11478</v>
      </c>
      <c r="D5916" s="0" t="n">
        <v>0.00184212</v>
      </c>
      <c r="E5916" s="0" t="n">
        <v>0.277409</v>
      </c>
    </row>
    <row r="5917" customFormat="false" ht="15" hidden="false" customHeight="false" outlineLevel="0" collapsed="false">
      <c r="A5917" s="0" t="n">
        <v>1</v>
      </c>
      <c r="B5917" s="0" t="n">
        <v>21.8503150008619</v>
      </c>
      <c r="C5917" s="0" t="n">
        <v>11480</v>
      </c>
      <c r="D5917" s="0" t="n">
        <v>0.00041453</v>
      </c>
      <c r="E5917" s="0" t="n">
        <v>0.276836</v>
      </c>
    </row>
    <row r="5918" customFormat="false" ht="15" hidden="false" customHeight="false" outlineLevel="0" collapsed="false">
      <c r="A5918" s="0" t="n">
        <v>8</v>
      </c>
      <c r="B5918" s="0" t="n">
        <v>27.7716760002077</v>
      </c>
      <c r="C5918" s="0" t="n">
        <v>11481</v>
      </c>
      <c r="D5918" s="0" t="n">
        <v>0.00568345</v>
      </c>
      <c r="E5918" s="0" t="n">
        <v>0.278961</v>
      </c>
    </row>
    <row r="5919" customFormat="false" ht="15" hidden="false" customHeight="false" outlineLevel="0" collapsed="false">
      <c r="A5919" s="0" t="n">
        <v>4</v>
      </c>
      <c r="B5919" s="0" t="n">
        <v>3.69303700048476</v>
      </c>
      <c r="C5919" s="0" t="n">
        <v>11483</v>
      </c>
      <c r="D5919" s="0" t="n">
        <v>7.744E-005</v>
      </c>
      <c r="E5919" s="0" t="n">
        <v>0.276701</v>
      </c>
    </row>
    <row r="5920" customFormat="false" ht="15" hidden="false" customHeight="false" outlineLevel="0" collapsed="false">
      <c r="A5920" s="0" t="n">
        <v>11</v>
      </c>
      <c r="B5920" s="0" t="n">
        <v>7.61439800076187</v>
      </c>
      <c r="C5920" s="0" t="n">
        <v>11484</v>
      </c>
      <c r="D5920" s="0" t="n">
        <v>0.00390598</v>
      </c>
      <c r="E5920" s="0" t="n">
        <v>0.278241</v>
      </c>
    </row>
    <row r="5921" customFormat="false" ht="15" hidden="false" customHeight="false" outlineLevel="0" collapsed="false">
      <c r="A5921" s="0" t="n">
        <v>6</v>
      </c>
      <c r="B5921" s="0" t="n">
        <v>14.5357590001076</v>
      </c>
      <c r="C5921" s="0" t="n">
        <v>11486</v>
      </c>
      <c r="D5921" s="0" t="n">
        <v>0.00171526</v>
      </c>
      <c r="E5921" s="0" t="n">
        <v>0.277358</v>
      </c>
    </row>
    <row r="5922" customFormat="false" ht="15" hidden="false" customHeight="false" outlineLevel="0" collapsed="false">
      <c r="A5922" s="0" t="n">
        <v>1</v>
      </c>
      <c r="B5922" s="0" t="n">
        <v>19.4571200003848</v>
      </c>
      <c r="C5922" s="0" t="n">
        <v>11488</v>
      </c>
      <c r="D5922" s="0" t="n">
        <v>0.00046694</v>
      </c>
      <c r="E5922" s="0" t="n">
        <v>0.276857</v>
      </c>
    </row>
    <row r="5923" customFormat="false" ht="15" hidden="false" customHeight="false" outlineLevel="0" collapsed="false">
      <c r="A5923" s="0" t="n">
        <v>8</v>
      </c>
      <c r="B5923" s="0" t="n">
        <v>25.3784810006618</v>
      </c>
      <c r="C5923" s="0" t="n">
        <v>11489</v>
      </c>
      <c r="D5923" s="0" t="n">
        <v>0.00561201</v>
      </c>
      <c r="E5923" s="0" t="n">
        <v>0.278932</v>
      </c>
    </row>
    <row r="5924" customFormat="false" ht="15" hidden="false" customHeight="false" outlineLevel="0" collapsed="false">
      <c r="A5924" s="0" t="n">
        <v>4</v>
      </c>
      <c r="B5924" s="0" t="n">
        <v>1.29984200000763</v>
      </c>
      <c r="C5924" s="0" t="n">
        <v>11491</v>
      </c>
      <c r="D5924" s="0" t="n">
        <v>6.995E-005</v>
      </c>
      <c r="E5924" s="0" t="n">
        <v>0.276698</v>
      </c>
    </row>
    <row r="5925" customFormat="false" ht="15" hidden="false" customHeight="false" outlineLevel="0" collapsed="false">
      <c r="A5925" s="0" t="n">
        <v>11</v>
      </c>
      <c r="B5925" s="0" t="n">
        <v>5.22120300028473</v>
      </c>
      <c r="C5925" s="0" t="n">
        <v>11492</v>
      </c>
      <c r="D5925" s="0" t="n">
        <v>0.00405687</v>
      </c>
      <c r="E5925" s="0" t="n">
        <v>0.278302</v>
      </c>
    </row>
    <row r="5926" customFormat="false" ht="15" hidden="false" customHeight="false" outlineLevel="0" collapsed="false">
      <c r="A5926" s="0" t="n">
        <v>6</v>
      </c>
      <c r="B5926" s="0" t="n">
        <v>12.1425640005618</v>
      </c>
      <c r="C5926" s="0" t="n">
        <v>11494</v>
      </c>
      <c r="D5926" s="0" t="n">
        <v>0.00159334</v>
      </c>
      <c r="E5926" s="0" t="n">
        <v>0.277309</v>
      </c>
    </row>
    <row r="5927" customFormat="false" ht="15" hidden="false" customHeight="false" outlineLevel="0" collapsed="false">
      <c r="A5927" s="0" t="n">
        <v>1</v>
      </c>
      <c r="B5927" s="0" t="n">
        <v>17.0639249999076</v>
      </c>
      <c r="C5927" s="0" t="n">
        <v>11496</v>
      </c>
      <c r="D5927" s="0" t="n">
        <v>0.00052184</v>
      </c>
      <c r="E5927" s="0" t="n">
        <v>0.276879</v>
      </c>
    </row>
    <row r="5928" customFormat="false" ht="15" hidden="false" customHeight="false" outlineLevel="0" collapsed="false">
      <c r="A5928" s="0" t="n">
        <v>8</v>
      </c>
      <c r="B5928" s="0" t="n">
        <v>22.9852860001847</v>
      </c>
      <c r="C5928" s="0" t="n">
        <v>11497</v>
      </c>
      <c r="D5928" s="0" t="n">
        <v>0.00553317</v>
      </c>
      <c r="E5928" s="0" t="n">
        <v>0.2789</v>
      </c>
    </row>
    <row r="5929" customFormat="false" ht="15" hidden="false" customHeight="false" outlineLevel="0" collapsed="false">
      <c r="A5929" s="0" t="n">
        <v>3</v>
      </c>
      <c r="B5929" s="0" t="n">
        <v>29.9066470004618</v>
      </c>
      <c r="C5929" s="0" t="n">
        <v>11499</v>
      </c>
      <c r="D5929" s="0" t="n">
        <v>6.495E-005</v>
      </c>
      <c r="E5929" s="0" t="n">
        <v>0.276696</v>
      </c>
    </row>
    <row r="5930" customFormat="false" ht="15" hidden="false" customHeight="false" outlineLevel="0" collapsed="false">
      <c r="A5930" s="0" t="n">
        <v>11</v>
      </c>
      <c r="B5930" s="0" t="n">
        <v>3.8280079998076</v>
      </c>
      <c r="C5930" s="0" t="n">
        <v>11500</v>
      </c>
      <c r="D5930" s="0" t="n">
        <v>0.00420772</v>
      </c>
      <c r="E5930" s="0" t="n">
        <v>0.278363</v>
      </c>
    </row>
    <row r="5931" customFormat="false" ht="15" hidden="false" customHeight="false" outlineLevel="0" collapsed="false">
      <c r="A5931" s="0" t="n">
        <v>6</v>
      </c>
      <c r="B5931" s="0" t="n">
        <v>10.7493690000847</v>
      </c>
      <c r="C5931" s="0" t="n">
        <v>11502</v>
      </c>
      <c r="D5931" s="0" t="n">
        <v>0.00147387</v>
      </c>
      <c r="E5931" s="0" t="n">
        <v>0.277261</v>
      </c>
    </row>
    <row r="5932" customFormat="false" ht="15" hidden="false" customHeight="false" outlineLevel="0" collapsed="false">
      <c r="A5932" s="0" t="n">
        <v>1</v>
      </c>
      <c r="B5932" s="0" t="n">
        <v>15.6707300003618</v>
      </c>
      <c r="C5932" s="0" t="n">
        <v>11504</v>
      </c>
      <c r="D5932" s="0" t="n">
        <v>0.00058172</v>
      </c>
      <c r="E5932" s="0" t="n">
        <v>0.276903</v>
      </c>
    </row>
    <row r="5933" customFormat="false" ht="15" hidden="false" customHeight="false" outlineLevel="0" collapsed="false">
      <c r="A5933" s="0" t="n">
        <v>8</v>
      </c>
      <c r="B5933" s="0" t="n">
        <v>21.5920909997076</v>
      </c>
      <c r="C5933" s="0" t="n">
        <v>11505</v>
      </c>
      <c r="D5933" s="0" t="n">
        <v>0.00544445</v>
      </c>
      <c r="E5933" s="0" t="n">
        <v>0.278864</v>
      </c>
    </row>
    <row r="5934" customFormat="false" ht="15" hidden="false" customHeight="false" outlineLevel="0" collapsed="false">
      <c r="A5934" s="0" t="n">
        <v>3</v>
      </c>
      <c r="B5934" s="0" t="n">
        <v>28.513452000916</v>
      </c>
      <c r="C5934" s="0" t="n">
        <v>11507</v>
      </c>
      <c r="D5934" s="0" t="n">
        <v>5.996E-005</v>
      </c>
      <c r="E5934" s="0" t="n">
        <v>0.276694</v>
      </c>
    </row>
    <row r="5935" customFormat="false" ht="15" hidden="false" customHeight="false" outlineLevel="0" collapsed="false">
      <c r="A5935" s="0" t="n">
        <v>11</v>
      </c>
      <c r="B5935" s="0" t="n">
        <v>1.43481300026178</v>
      </c>
      <c r="C5935" s="0" t="n">
        <v>11508</v>
      </c>
      <c r="D5935" s="0" t="n">
        <v>0.00435356</v>
      </c>
      <c r="E5935" s="0" t="n">
        <v>0.278422</v>
      </c>
    </row>
    <row r="5936" customFormat="false" ht="15" hidden="false" customHeight="false" outlineLevel="0" collapsed="false">
      <c r="A5936" s="0" t="n">
        <v>6</v>
      </c>
      <c r="B5936" s="0" t="n">
        <v>8.35617399960756</v>
      </c>
      <c r="C5936" s="0" t="n">
        <v>11510</v>
      </c>
      <c r="D5936" s="0" t="n">
        <v>0.00136184</v>
      </c>
      <c r="E5936" s="0" t="n">
        <v>0.277216</v>
      </c>
    </row>
    <row r="5937" customFormat="false" ht="15" hidden="false" customHeight="false" outlineLevel="0" collapsed="false">
      <c r="A5937" s="0" t="n">
        <v>1</v>
      </c>
      <c r="B5937" s="0" t="n">
        <v>13.277535000816</v>
      </c>
      <c r="C5937" s="0" t="n">
        <v>11512</v>
      </c>
      <c r="D5937" s="0" t="n">
        <v>0.00064658</v>
      </c>
      <c r="E5937" s="0" t="n">
        <v>0.276929</v>
      </c>
    </row>
    <row r="5938" customFormat="false" ht="15" hidden="false" customHeight="false" outlineLevel="0" collapsed="false">
      <c r="A5938" s="0" t="n">
        <v>8</v>
      </c>
      <c r="B5938" s="0" t="n">
        <v>19.1988960001618</v>
      </c>
      <c r="C5938" s="0" t="n">
        <v>11513</v>
      </c>
      <c r="D5938" s="0" t="n">
        <v>0.00535078</v>
      </c>
      <c r="E5938" s="0" t="n">
        <v>0.278826</v>
      </c>
    </row>
    <row r="5939" customFormat="false" ht="15" hidden="false" customHeight="false" outlineLevel="0" collapsed="false">
      <c r="A5939" s="0" t="n">
        <v>3</v>
      </c>
      <c r="B5939" s="0" t="n">
        <v>26.1202570004389</v>
      </c>
      <c r="C5939" s="0" t="n">
        <v>11515</v>
      </c>
      <c r="D5939" s="0" t="n">
        <v>5.746E-005</v>
      </c>
      <c r="E5939" s="0" t="n">
        <v>0.276693</v>
      </c>
    </row>
    <row r="5940" customFormat="false" ht="15" hidden="false" customHeight="false" outlineLevel="0" collapsed="false">
      <c r="A5940" s="0" t="n">
        <v>10</v>
      </c>
      <c r="B5940" s="0" t="n">
        <v>30.041618000716</v>
      </c>
      <c r="C5940" s="0" t="n">
        <v>11516</v>
      </c>
      <c r="D5940" s="0" t="n">
        <v>0.00449441</v>
      </c>
      <c r="E5940" s="0" t="n">
        <v>0.278479</v>
      </c>
    </row>
    <row r="5941" customFormat="false" ht="15" hidden="false" customHeight="false" outlineLevel="0" collapsed="false">
      <c r="A5941" s="0" t="n">
        <v>6</v>
      </c>
      <c r="B5941" s="0" t="n">
        <v>5.96297900006175</v>
      </c>
      <c r="C5941" s="0" t="n">
        <v>11518</v>
      </c>
      <c r="D5941" s="0" t="n">
        <v>0.00125476</v>
      </c>
      <c r="E5941" s="0" t="n">
        <v>0.277173</v>
      </c>
    </row>
    <row r="5942" customFormat="false" ht="15" hidden="false" customHeight="false" outlineLevel="0" collapsed="false">
      <c r="A5942" s="0" t="n">
        <v>1</v>
      </c>
      <c r="B5942" s="0" t="n">
        <v>10.8843400003389</v>
      </c>
      <c r="C5942" s="0" t="n">
        <v>11520</v>
      </c>
      <c r="D5942" s="0" t="n">
        <v>0.00071642</v>
      </c>
      <c r="E5942" s="0" t="n">
        <v>0.276957</v>
      </c>
    </row>
    <row r="5943" customFormat="false" ht="15" hidden="false" customHeight="false" outlineLevel="0" collapsed="false">
      <c r="A5943" s="0" t="n">
        <v>8</v>
      </c>
      <c r="B5943" s="0" t="n">
        <v>16.805701000616</v>
      </c>
      <c r="C5943" s="0" t="n">
        <v>11521</v>
      </c>
      <c r="D5943" s="0" t="n">
        <v>0.00524722</v>
      </c>
      <c r="E5943" s="0" t="n">
        <v>0.278784</v>
      </c>
    </row>
    <row r="5944" customFormat="false" ht="15" hidden="false" customHeight="false" outlineLevel="0" collapsed="false">
      <c r="A5944" s="0" t="n">
        <v>3</v>
      </c>
      <c r="B5944" s="0" t="n">
        <v>23.7270619999617</v>
      </c>
      <c r="C5944" s="0" t="n">
        <v>11523</v>
      </c>
      <c r="D5944" s="0" t="n">
        <v>5.496E-005</v>
      </c>
      <c r="E5944" s="0" t="n">
        <v>0.276692</v>
      </c>
    </row>
    <row r="5945" customFormat="false" ht="15" hidden="false" customHeight="false" outlineLevel="0" collapsed="false">
      <c r="A5945" s="0" t="n">
        <v>10</v>
      </c>
      <c r="B5945" s="0" t="n">
        <v>27.6484230002388</v>
      </c>
      <c r="C5945" s="0" t="n">
        <v>11524</v>
      </c>
      <c r="D5945" s="0" t="n">
        <v>0.00463273</v>
      </c>
      <c r="E5945" s="0" t="n">
        <v>0.278535</v>
      </c>
    </row>
    <row r="5946" customFormat="false" ht="15" hidden="false" customHeight="false" outlineLevel="0" collapsed="false">
      <c r="A5946" s="0" t="n">
        <v>6</v>
      </c>
      <c r="B5946" s="0" t="n">
        <v>3.56978400051594</v>
      </c>
      <c r="C5946" s="0" t="n">
        <v>11526</v>
      </c>
      <c r="D5946" s="0" t="n">
        <v>0.00115263</v>
      </c>
      <c r="E5946" s="0" t="n">
        <v>0.277132</v>
      </c>
    </row>
    <row r="5947" customFormat="false" ht="15" hidden="false" customHeight="false" outlineLevel="0" collapsed="false">
      <c r="A5947" s="0" t="n">
        <v>1</v>
      </c>
      <c r="B5947" s="0" t="n">
        <v>8.49114499986172</v>
      </c>
      <c r="C5947" s="0" t="n">
        <v>11528</v>
      </c>
      <c r="D5947" s="0" t="n">
        <v>0.00079372</v>
      </c>
      <c r="E5947" s="0" t="n">
        <v>0.276988</v>
      </c>
    </row>
    <row r="5948" customFormat="false" ht="15" hidden="false" customHeight="false" outlineLevel="0" collapsed="false">
      <c r="A5948" s="0" t="n">
        <v>8</v>
      </c>
      <c r="B5948" s="0" t="n">
        <v>14.4125060001388</v>
      </c>
      <c r="C5948" s="0" t="n">
        <v>11529</v>
      </c>
      <c r="D5948" s="0" t="n">
        <v>0.00513624</v>
      </c>
      <c r="E5948" s="0" t="n">
        <v>0.278739</v>
      </c>
    </row>
    <row r="5949" customFormat="false" ht="15" hidden="false" customHeight="false" outlineLevel="0" collapsed="false">
      <c r="A5949" s="0" t="n">
        <v>3</v>
      </c>
      <c r="B5949" s="0" t="n">
        <v>21.3338670004159</v>
      </c>
      <c r="C5949" s="0" t="n">
        <v>11531</v>
      </c>
      <c r="D5949" s="0" t="n">
        <v>5.246E-005</v>
      </c>
      <c r="E5949" s="0" t="n">
        <v>0.276691</v>
      </c>
    </row>
    <row r="5950" customFormat="false" ht="15" hidden="false" customHeight="false" outlineLevel="0" collapsed="false">
      <c r="A5950" s="0" t="n">
        <v>10</v>
      </c>
      <c r="B5950" s="0" t="n">
        <v>25.2552279997617</v>
      </c>
      <c r="C5950" s="0" t="n">
        <v>11532</v>
      </c>
      <c r="D5950" s="0" t="n">
        <v>0.00476608</v>
      </c>
      <c r="E5950" s="0" t="n">
        <v>0.278589</v>
      </c>
    </row>
    <row r="5951" customFormat="false" ht="15" hidden="false" customHeight="false" outlineLevel="0" collapsed="false">
      <c r="A5951" s="0" t="n">
        <v>6</v>
      </c>
      <c r="B5951" s="0" t="n">
        <v>1.17658900097013</v>
      </c>
      <c r="C5951" s="0" t="n">
        <v>11534</v>
      </c>
      <c r="D5951" s="0" t="n">
        <v>0.00105546</v>
      </c>
      <c r="E5951" s="0" t="n">
        <v>0.277093</v>
      </c>
    </row>
    <row r="5952" customFormat="false" ht="15" hidden="false" customHeight="false" outlineLevel="0" collapsed="false">
      <c r="A5952" s="0" t="n">
        <v>1</v>
      </c>
      <c r="B5952" s="0" t="n">
        <v>6.0979500003159</v>
      </c>
      <c r="C5952" s="0" t="n">
        <v>11536</v>
      </c>
      <c r="D5952" s="0" t="n">
        <v>0.00087351</v>
      </c>
      <c r="E5952" s="0" t="n">
        <v>0.27702</v>
      </c>
    </row>
    <row r="5953" customFormat="false" ht="15" hidden="false" customHeight="false" outlineLevel="0" collapsed="false">
      <c r="A5953" s="0" t="n">
        <v>8</v>
      </c>
      <c r="B5953" s="0" t="n">
        <v>12.0193109996617</v>
      </c>
      <c r="C5953" s="0" t="n">
        <v>11537</v>
      </c>
      <c r="D5953" s="0" t="n">
        <v>0.00502029</v>
      </c>
      <c r="E5953" s="0" t="n">
        <v>0.278692</v>
      </c>
    </row>
    <row r="5954" customFormat="false" ht="15" hidden="false" customHeight="false" outlineLevel="0" collapsed="false">
      <c r="A5954" s="0" t="n">
        <v>3</v>
      </c>
      <c r="B5954" s="0" t="n">
        <v>18.9406720008701</v>
      </c>
      <c r="C5954" s="0" t="n">
        <v>11539</v>
      </c>
      <c r="D5954" s="0" t="n">
        <v>5.246E-005</v>
      </c>
      <c r="E5954" s="0" t="n">
        <v>0.276691</v>
      </c>
    </row>
    <row r="5955" customFormat="false" ht="15" hidden="false" customHeight="false" outlineLevel="0" collapsed="false">
      <c r="A5955" s="0" t="n">
        <v>10</v>
      </c>
      <c r="B5955" s="0" t="n">
        <v>22.8620330002159</v>
      </c>
      <c r="C5955" s="0" t="n">
        <v>11540</v>
      </c>
      <c r="D5955" s="0" t="n">
        <v>0.00489444</v>
      </c>
      <c r="E5955" s="0" t="n">
        <v>0.278641</v>
      </c>
    </row>
    <row r="5956" customFormat="false" ht="15" hidden="false" customHeight="false" outlineLevel="0" collapsed="false">
      <c r="A5956" s="0" t="n">
        <v>5</v>
      </c>
      <c r="B5956" s="0" t="n">
        <v>29.783394000493</v>
      </c>
      <c r="C5956" s="0" t="n">
        <v>11542</v>
      </c>
      <c r="D5956" s="0" t="n">
        <v>0.00096325</v>
      </c>
      <c r="E5956" s="0" t="n">
        <v>0.277056</v>
      </c>
    </row>
    <row r="5957" customFormat="false" ht="15" hidden="false" customHeight="false" outlineLevel="0" collapsed="false">
      <c r="A5957" s="0" t="n">
        <v>1</v>
      </c>
      <c r="B5957" s="0" t="n">
        <v>3.70475500077009</v>
      </c>
      <c r="C5957" s="0" t="n">
        <v>11544</v>
      </c>
      <c r="D5957" s="0" t="n">
        <v>0.00096075</v>
      </c>
      <c r="E5957" s="0" t="n">
        <v>0.277055</v>
      </c>
    </row>
    <row r="5958" customFormat="false" ht="15" hidden="false" customHeight="false" outlineLevel="0" collapsed="false">
      <c r="A5958" s="0" t="n">
        <v>8</v>
      </c>
      <c r="B5958" s="0" t="n">
        <v>9.62611600011587</v>
      </c>
      <c r="C5958" s="0" t="n">
        <v>11545</v>
      </c>
      <c r="D5958" s="0" t="n">
        <v>0.00489938</v>
      </c>
      <c r="E5958" s="0" t="n">
        <v>0.278643</v>
      </c>
    </row>
    <row r="5959" customFormat="false" ht="15" hidden="false" customHeight="false" outlineLevel="0" collapsed="false">
      <c r="A5959" s="0" t="n">
        <v>3</v>
      </c>
      <c r="B5959" s="0" t="n">
        <v>16.547477000393</v>
      </c>
      <c r="C5959" s="0" t="n">
        <v>11547</v>
      </c>
      <c r="D5959" s="0" t="n">
        <v>5.246E-005</v>
      </c>
      <c r="E5959" s="0" t="n">
        <v>0.276691</v>
      </c>
    </row>
    <row r="5960" customFormat="false" ht="15" hidden="false" customHeight="false" outlineLevel="0" collapsed="false">
      <c r="A5960" s="0" t="n">
        <v>10</v>
      </c>
      <c r="B5960" s="0" t="n">
        <v>20.4688380006701</v>
      </c>
      <c r="C5960" s="0" t="n">
        <v>11548</v>
      </c>
      <c r="D5960" s="0" t="n">
        <v>0.00501783</v>
      </c>
      <c r="E5960" s="0" t="n">
        <v>0.278691</v>
      </c>
    </row>
    <row r="5961" customFormat="false" ht="15" hidden="false" customHeight="false" outlineLevel="0" collapsed="false">
      <c r="A5961" s="0" t="n">
        <v>5</v>
      </c>
      <c r="B5961" s="0" t="n">
        <v>27.3901990000159</v>
      </c>
      <c r="C5961" s="0" t="n">
        <v>11550</v>
      </c>
      <c r="D5961" s="0" t="n">
        <v>0.000876</v>
      </c>
      <c r="E5961" s="0" t="n">
        <v>0.277021</v>
      </c>
    </row>
    <row r="5962" customFormat="false" ht="15" hidden="false" customHeight="false" outlineLevel="0" collapsed="false">
      <c r="A5962" s="0" t="n">
        <v>1</v>
      </c>
      <c r="B5962" s="0" t="n">
        <v>1.31156000029296</v>
      </c>
      <c r="C5962" s="0" t="n">
        <v>11552</v>
      </c>
      <c r="D5962" s="0" t="n">
        <v>0.00105296</v>
      </c>
      <c r="E5962" s="0" t="n">
        <v>0.277092</v>
      </c>
    </row>
    <row r="5963" customFormat="false" ht="15" hidden="false" customHeight="false" outlineLevel="0" collapsed="false">
      <c r="A5963" s="0" t="n">
        <v>8</v>
      </c>
      <c r="B5963" s="0" t="n">
        <v>7.23292100057006</v>
      </c>
      <c r="C5963" s="0" t="n">
        <v>11553</v>
      </c>
      <c r="D5963" s="0" t="n">
        <v>0.00477101</v>
      </c>
      <c r="E5963" s="0" t="n">
        <v>0.278591</v>
      </c>
    </row>
    <row r="5964" customFormat="false" ht="15" hidden="false" customHeight="false" outlineLevel="0" collapsed="false">
      <c r="A5964" s="0" t="n">
        <v>3</v>
      </c>
      <c r="B5964" s="0" t="n">
        <v>14.1542819999158</v>
      </c>
      <c r="C5964" s="0" t="n">
        <v>11555</v>
      </c>
      <c r="D5964" s="0" t="n">
        <v>5.246E-005</v>
      </c>
      <c r="E5964" s="0" t="n">
        <v>0.276691</v>
      </c>
    </row>
    <row r="5965" customFormat="false" ht="15" hidden="false" customHeight="false" outlineLevel="0" collapsed="false">
      <c r="A5965" s="0" t="n">
        <v>10</v>
      </c>
      <c r="B5965" s="0" t="n">
        <v>18.0756430001929</v>
      </c>
      <c r="C5965" s="0" t="n">
        <v>11556</v>
      </c>
      <c r="D5965" s="0" t="n">
        <v>0.00513377</v>
      </c>
      <c r="E5965" s="0" t="n">
        <v>0.278738</v>
      </c>
    </row>
    <row r="5966" customFormat="false" ht="15" hidden="false" customHeight="false" outlineLevel="0" collapsed="false">
      <c r="A5966" s="0" t="n">
        <v>5</v>
      </c>
      <c r="B5966" s="0" t="n">
        <v>24.99700400047</v>
      </c>
      <c r="C5966" s="0" t="n">
        <v>11558</v>
      </c>
      <c r="D5966" s="0" t="n">
        <v>0.00079622</v>
      </c>
      <c r="E5966" s="0" t="n">
        <v>0.276989</v>
      </c>
    </row>
    <row r="5967" customFormat="false" ht="15" hidden="false" customHeight="false" outlineLevel="0" collapsed="false">
      <c r="A5967" s="0" t="n">
        <v>12</v>
      </c>
      <c r="B5967" s="0" t="n">
        <v>29.9183649998158</v>
      </c>
      <c r="C5967" s="0" t="n">
        <v>11559</v>
      </c>
      <c r="D5967" s="0" t="n">
        <v>0.00115014</v>
      </c>
      <c r="E5967" s="0" t="n">
        <v>0.277131</v>
      </c>
    </row>
    <row r="5968" customFormat="false" ht="15" hidden="false" customHeight="false" outlineLevel="0" collapsed="false">
      <c r="A5968" s="0" t="n">
        <v>8</v>
      </c>
      <c r="B5968" s="0" t="n">
        <v>4.83972600009292</v>
      </c>
      <c r="C5968" s="0" t="n">
        <v>11561</v>
      </c>
      <c r="D5968" s="0" t="n">
        <v>0.00463767</v>
      </c>
      <c r="E5968" s="0" t="n">
        <v>0.278537</v>
      </c>
    </row>
    <row r="5969" customFormat="false" ht="15" hidden="false" customHeight="false" outlineLevel="0" collapsed="false">
      <c r="A5969" s="0" t="n">
        <v>3</v>
      </c>
      <c r="B5969" s="0" t="n">
        <v>11.76108700037</v>
      </c>
      <c r="C5969" s="0" t="n">
        <v>11563</v>
      </c>
      <c r="D5969" s="0" t="n">
        <v>5.496E-005</v>
      </c>
      <c r="E5969" s="0" t="n">
        <v>0.276692</v>
      </c>
    </row>
    <row r="5970" customFormat="false" ht="15" hidden="false" customHeight="false" outlineLevel="0" collapsed="false">
      <c r="A5970" s="0" t="n">
        <v>10</v>
      </c>
      <c r="B5970" s="0" t="n">
        <v>15.6824479997158</v>
      </c>
      <c r="C5970" s="0" t="n">
        <v>11564</v>
      </c>
      <c r="D5970" s="0" t="n">
        <v>0.00524476</v>
      </c>
      <c r="E5970" s="0" t="n">
        <v>0.278783</v>
      </c>
    </row>
    <row r="5971" customFormat="false" ht="15" hidden="false" customHeight="false" outlineLevel="0" collapsed="false">
      <c r="A5971" s="0" t="n">
        <v>5</v>
      </c>
      <c r="B5971" s="0" t="n">
        <v>22.6038090009242</v>
      </c>
      <c r="C5971" s="0" t="n">
        <v>11566</v>
      </c>
      <c r="D5971" s="0" t="n">
        <v>0.00071891</v>
      </c>
      <c r="E5971" s="0" t="n">
        <v>0.276958</v>
      </c>
    </row>
    <row r="5972" customFormat="false" ht="15" hidden="false" customHeight="false" outlineLevel="0" collapsed="false">
      <c r="A5972" s="0" t="n">
        <v>12</v>
      </c>
      <c r="B5972" s="0" t="n">
        <v>27.52517000027</v>
      </c>
      <c r="C5972" s="0" t="n">
        <v>11567</v>
      </c>
      <c r="D5972" s="0" t="n">
        <v>0.00125227</v>
      </c>
      <c r="E5972" s="0" t="n">
        <v>0.277172</v>
      </c>
    </row>
    <row r="5973" customFormat="false" ht="15" hidden="false" customHeight="false" outlineLevel="0" collapsed="false">
      <c r="A5973" s="0" t="n">
        <v>8</v>
      </c>
      <c r="B5973" s="0" t="n">
        <v>2.44653099961579</v>
      </c>
      <c r="C5973" s="0" t="n">
        <v>11569</v>
      </c>
      <c r="D5973" s="0" t="n">
        <v>0.00449935</v>
      </c>
      <c r="E5973" s="0" t="n">
        <v>0.278481</v>
      </c>
    </row>
    <row r="5974" customFormat="false" ht="15" hidden="false" customHeight="false" outlineLevel="0" collapsed="false">
      <c r="A5974" s="0" t="n">
        <v>3</v>
      </c>
      <c r="B5974" s="0" t="n">
        <v>9.36789200082421</v>
      </c>
      <c r="C5974" s="0" t="n">
        <v>11571</v>
      </c>
      <c r="D5974" s="0" t="n">
        <v>5.746E-005</v>
      </c>
      <c r="E5974" s="0" t="n">
        <v>0.276693</v>
      </c>
    </row>
    <row r="5975" customFormat="false" ht="15" hidden="false" customHeight="false" outlineLevel="0" collapsed="false">
      <c r="A5975" s="0" t="n">
        <v>10</v>
      </c>
      <c r="B5975" s="0" t="n">
        <v>13.28925300017</v>
      </c>
      <c r="C5975" s="0" t="n">
        <v>11572</v>
      </c>
      <c r="D5975" s="0" t="n">
        <v>0.00534831</v>
      </c>
      <c r="E5975" s="0" t="n">
        <v>0.278825</v>
      </c>
    </row>
    <row r="5976" customFormat="false" ht="15" hidden="false" customHeight="false" outlineLevel="0" collapsed="false">
      <c r="A5976" s="0" t="n">
        <v>5</v>
      </c>
      <c r="B5976" s="0" t="n">
        <v>20.2106140004471</v>
      </c>
      <c r="C5976" s="0" t="n">
        <v>11574</v>
      </c>
      <c r="D5976" s="0" t="n">
        <v>0.00064907</v>
      </c>
      <c r="E5976" s="0" t="n">
        <v>0.27693</v>
      </c>
    </row>
    <row r="5977" customFormat="false" ht="15" hidden="false" customHeight="false" outlineLevel="0" collapsed="false">
      <c r="A5977" s="0" t="n">
        <v>12</v>
      </c>
      <c r="B5977" s="0" t="n">
        <v>25.1319750007242</v>
      </c>
      <c r="C5977" s="0" t="n">
        <v>11575</v>
      </c>
      <c r="D5977" s="0" t="n">
        <v>0.00135935</v>
      </c>
      <c r="E5977" s="0" t="n">
        <v>0.277215</v>
      </c>
    </row>
    <row r="5978" customFormat="false" ht="15" hidden="false" customHeight="false" outlineLevel="0" collapsed="false">
      <c r="A5978" s="0" t="n">
        <v>7</v>
      </c>
      <c r="B5978" s="0" t="n">
        <v>31.05333600007</v>
      </c>
      <c r="C5978" s="0" t="n">
        <v>11577</v>
      </c>
      <c r="D5978" s="0" t="n">
        <v>0.00435603</v>
      </c>
      <c r="E5978" s="0" t="n">
        <v>0.278423</v>
      </c>
    </row>
    <row r="5979" customFormat="false" ht="15" hidden="false" customHeight="false" outlineLevel="0" collapsed="false">
      <c r="A5979" s="0" t="n">
        <v>3</v>
      </c>
      <c r="B5979" s="0" t="n">
        <v>6.97469700034708</v>
      </c>
      <c r="C5979" s="0" t="n">
        <v>11579</v>
      </c>
      <c r="D5979" s="0" t="n">
        <v>5.996E-005</v>
      </c>
      <c r="E5979" s="0" t="n">
        <v>0.276694</v>
      </c>
    </row>
    <row r="5980" customFormat="false" ht="15" hidden="false" customHeight="false" outlineLevel="0" collapsed="false">
      <c r="A5980" s="0" t="n">
        <v>10</v>
      </c>
      <c r="B5980" s="0" t="n">
        <v>10.8960580006242</v>
      </c>
      <c r="C5980" s="0" t="n">
        <v>11580</v>
      </c>
      <c r="D5980" s="0" t="n">
        <v>0.00544198</v>
      </c>
      <c r="E5980" s="0" t="n">
        <v>0.278863</v>
      </c>
    </row>
    <row r="5981" customFormat="false" ht="15" hidden="false" customHeight="false" outlineLevel="0" collapsed="false">
      <c r="A5981" s="0" t="n">
        <v>5</v>
      </c>
      <c r="B5981" s="0" t="n">
        <v>17.81741899997</v>
      </c>
      <c r="C5981" s="0" t="n">
        <v>11582</v>
      </c>
      <c r="D5981" s="0" t="n">
        <v>0.00058421</v>
      </c>
      <c r="E5981" s="0" t="n">
        <v>0.276904</v>
      </c>
    </row>
    <row r="5982" customFormat="false" ht="15" hidden="false" customHeight="false" outlineLevel="0" collapsed="false">
      <c r="A5982" s="0" t="n">
        <v>12</v>
      </c>
      <c r="B5982" s="0" t="n">
        <v>22.7387800002471</v>
      </c>
      <c r="C5982" s="0" t="n">
        <v>11583</v>
      </c>
      <c r="D5982" s="0" t="n">
        <v>0.00147139</v>
      </c>
      <c r="E5982" s="0" t="n">
        <v>0.27726</v>
      </c>
    </row>
    <row r="5983" customFormat="false" ht="15" hidden="false" customHeight="false" outlineLevel="0" collapsed="false">
      <c r="A5983" s="0" t="n">
        <v>7</v>
      </c>
      <c r="B5983" s="0" t="n">
        <v>28.6601410005242</v>
      </c>
      <c r="C5983" s="0" t="n">
        <v>11585</v>
      </c>
      <c r="D5983" s="0" t="n">
        <v>0.00421019</v>
      </c>
      <c r="E5983" s="0" t="n">
        <v>0.278364</v>
      </c>
    </row>
    <row r="5984" customFormat="false" ht="15" hidden="false" customHeight="false" outlineLevel="0" collapsed="false">
      <c r="A5984" s="0" t="n">
        <v>3</v>
      </c>
      <c r="B5984" s="0" t="n">
        <v>4.58150199986994</v>
      </c>
      <c r="C5984" s="0" t="n">
        <v>11587</v>
      </c>
      <c r="D5984" s="0" t="n">
        <v>6.495E-005</v>
      </c>
      <c r="E5984" s="0" t="n">
        <v>0.276696</v>
      </c>
    </row>
    <row r="5985" customFormat="false" ht="15" hidden="false" customHeight="false" outlineLevel="0" collapsed="false">
      <c r="A5985" s="0" t="n">
        <v>10</v>
      </c>
      <c r="B5985" s="0" t="n">
        <v>8.50286300014704</v>
      </c>
      <c r="C5985" s="0" t="n">
        <v>11588</v>
      </c>
      <c r="D5985" s="0" t="n">
        <v>0.0055307</v>
      </c>
      <c r="E5985" s="0" t="n">
        <v>0.278899</v>
      </c>
    </row>
    <row r="5986" customFormat="false" ht="15" hidden="false" customHeight="false" outlineLevel="0" collapsed="false">
      <c r="A5986" s="0" t="n">
        <v>5</v>
      </c>
      <c r="B5986" s="0" t="n">
        <v>15.4242240004241</v>
      </c>
      <c r="C5986" s="0" t="n">
        <v>11590</v>
      </c>
      <c r="D5986" s="0" t="n">
        <v>0.00052433</v>
      </c>
      <c r="E5986" s="0" t="n">
        <v>0.27688</v>
      </c>
    </row>
    <row r="5987" customFormat="false" ht="15" hidden="false" customHeight="false" outlineLevel="0" collapsed="false">
      <c r="A5987" s="0" t="n">
        <v>12</v>
      </c>
      <c r="B5987" s="0" t="n">
        <v>20.3455849997699</v>
      </c>
      <c r="C5987" s="0" t="n">
        <v>11591</v>
      </c>
      <c r="D5987" s="0" t="n">
        <v>0.00159085</v>
      </c>
      <c r="E5987" s="0" t="n">
        <v>0.277308</v>
      </c>
    </row>
    <row r="5988" customFormat="false" ht="15" hidden="false" customHeight="false" outlineLevel="0" collapsed="false">
      <c r="A5988" s="0" t="n">
        <v>7</v>
      </c>
      <c r="B5988" s="0" t="n">
        <v>26.2669460009783</v>
      </c>
      <c r="C5988" s="0" t="n">
        <v>11593</v>
      </c>
      <c r="D5988" s="0" t="n">
        <v>0.00406182</v>
      </c>
      <c r="E5988" s="0" t="n">
        <v>0.278304</v>
      </c>
    </row>
    <row r="5989" customFormat="false" ht="15" hidden="false" customHeight="false" outlineLevel="0" collapsed="false">
      <c r="A5989" s="0" t="n">
        <v>3</v>
      </c>
      <c r="B5989" s="0" t="n">
        <v>2.18830700032413</v>
      </c>
      <c r="C5989" s="0" t="n">
        <v>11595</v>
      </c>
      <c r="D5989" s="0" t="n">
        <v>6.995E-005</v>
      </c>
      <c r="E5989" s="0" t="n">
        <v>0.276698</v>
      </c>
    </row>
    <row r="5990" customFormat="false" ht="15" hidden="false" customHeight="false" outlineLevel="0" collapsed="false">
      <c r="A5990" s="0" t="n">
        <v>10</v>
      </c>
      <c r="B5990" s="0" t="n">
        <v>6.10966799966991</v>
      </c>
      <c r="C5990" s="0" t="n">
        <v>11596</v>
      </c>
      <c r="D5990" s="0" t="n">
        <v>0.00560955</v>
      </c>
      <c r="E5990" s="0" t="n">
        <v>0.278931</v>
      </c>
    </row>
    <row r="5991" customFormat="false" ht="15" hidden="false" customHeight="false" outlineLevel="0" collapsed="false">
      <c r="A5991" s="0" t="n">
        <v>5</v>
      </c>
      <c r="B5991" s="0" t="n">
        <v>13.0310290008783</v>
      </c>
      <c r="C5991" s="0" t="n">
        <v>11598</v>
      </c>
      <c r="D5991" s="0" t="n">
        <v>0.00046694</v>
      </c>
      <c r="E5991" s="0" t="n">
        <v>0.276857</v>
      </c>
    </row>
    <row r="5992" customFormat="false" ht="15" hidden="false" customHeight="false" outlineLevel="0" collapsed="false">
      <c r="A5992" s="0" t="n">
        <v>12</v>
      </c>
      <c r="B5992" s="0" t="n">
        <v>17.9523900002241</v>
      </c>
      <c r="C5992" s="0" t="n">
        <v>11599</v>
      </c>
      <c r="D5992" s="0" t="n">
        <v>0.00171277</v>
      </c>
      <c r="E5992" s="0" t="n">
        <v>0.277357</v>
      </c>
    </row>
    <row r="5993" customFormat="false" ht="15" hidden="false" customHeight="false" outlineLevel="0" collapsed="false">
      <c r="A5993" s="0" t="n">
        <v>7</v>
      </c>
      <c r="B5993" s="0" t="n">
        <v>23.8737510005012</v>
      </c>
      <c r="C5993" s="0" t="n">
        <v>11601</v>
      </c>
      <c r="D5993" s="0" t="n">
        <v>0.00391092</v>
      </c>
      <c r="E5993" s="0" t="n">
        <v>0.278243</v>
      </c>
    </row>
    <row r="5994" customFormat="false" ht="15" hidden="false" customHeight="false" outlineLevel="0" collapsed="false">
      <c r="A5994" s="0" t="n">
        <v>2</v>
      </c>
      <c r="B5994" s="0" t="n">
        <v>27.7951120007783</v>
      </c>
      <c r="C5994" s="0" t="n">
        <v>11603</v>
      </c>
      <c r="D5994" s="0" t="n">
        <v>7.744E-005</v>
      </c>
      <c r="E5994" s="0" t="n">
        <v>0.276701</v>
      </c>
    </row>
    <row r="5995" customFormat="false" ht="15" hidden="false" customHeight="false" outlineLevel="0" collapsed="false">
      <c r="A5995" s="0" t="n">
        <v>10</v>
      </c>
      <c r="B5995" s="0" t="n">
        <v>3.7164730001241</v>
      </c>
      <c r="C5995" s="0" t="n">
        <v>11604</v>
      </c>
      <c r="D5995" s="0" t="n">
        <v>0.00568099</v>
      </c>
      <c r="E5995" s="0" t="n">
        <v>0.27896</v>
      </c>
    </row>
    <row r="5996" customFormat="false" ht="15" hidden="false" customHeight="false" outlineLevel="0" collapsed="false">
      <c r="A5996" s="0" t="n">
        <v>5</v>
      </c>
      <c r="B5996" s="0" t="n">
        <v>10.6378340004012</v>
      </c>
      <c r="C5996" s="0" t="n">
        <v>11606</v>
      </c>
      <c r="D5996" s="0" t="n">
        <v>0.00041703</v>
      </c>
      <c r="E5996" s="0" t="n">
        <v>0.276837</v>
      </c>
    </row>
    <row r="5997" customFormat="false" ht="15" hidden="false" customHeight="false" outlineLevel="0" collapsed="false">
      <c r="A5997" s="0" t="n">
        <v>12</v>
      </c>
      <c r="B5997" s="0" t="n">
        <v>15.5591950006783</v>
      </c>
      <c r="C5997" s="0" t="n">
        <v>11607</v>
      </c>
      <c r="D5997" s="0" t="n">
        <v>0.00183963</v>
      </c>
      <c r="E5997" s="0" t="n">
        <v>0.277408</v>
      </c>
    </row>
    <row r="5998" customFormat="false" ht="15" hidden="false" customHeight="false" outlineLevel="0" collapsed="false">
      <c r="A5998" s="0" t="n">
        <v>7</v>
      </c>
      <c r="B5998" s="0" t="n">
        <v>21.4805560000241</v>
      </c>
      <c r="C5998" s="0" t="n">
        <v>11609</v>
      </c>
      <c r="D5998" s="0" t="n">
        <v>0.0037575</v>
      </c>
      <c r="E5998" s="0" t="n">
        <v>0.278181</v>
      </c>
    </row>
    <row r="5999" customFormat="false" ht="15" hidden="false" customHeight="false" outlineLevel="0" collapsed="false">
      <c r="A5999" s="0" t="n">
        <v>2</v>
      </c>
      <c r="B5999" s="0" t="n">
        <v>25.4019170003012</v>
      </c>
      <c r="C5999" s="0" t="n">
        <v>11611</v>
      </c>
      <c r="D5999" s="0" t="n">
        <v>8.494E-005</v>
      </c>
      <c r="E5999" s="0" t="n">
        <v>0.276704</v>
      </c>
    </row>
    <row r="6000" customFormat="false" ht="15" hidden="false" customHeight="false" outlineLevel="0" collapsed="false">
      <c r="A6000" s="0" t="n">
        <v>10</v>
      </c>
      <c r="B6000" s="0" t="n">
        <v>1.32327800057828</v>
      </c>
      <c r="C6000" s="0" t="n">
        <v>11612</v>
      </c>
      <c r="D6000" s="0" t="n">
        <v>0.00574257</v>
      </c>
      <c r="E6000" s="0" t="n">
        <v>0.278985</v>
      </c>
    </row>
    <row r="6001" customFormat="false" ht="15" hidden="false" customHeight="false" outlineLevel="0" collapsed="false">
      <c r="A6001" s="0" t="n">
        <v>5</v>
      </c>
      <c r="B6001" s="0" t="n">
        <v>8.24463899992406</v>
      </c>
      <c r="C6001" s="0" t="n">
        <v>11614</v>
      </c>
      <c r="D6001" s="0" t="n">
        <v>0.0003696</v>
      </c>
      <c r="E6001" s="0" t="n">
        <v>0.276818</v>
      </c>
    </row>
    <row r="6002" customFormat="false" ht="15" hidden="false" customHeight="false" outlineLevel="0" collapsed="false">
      <c r="A6002" s="0" t="n">
        <v>12</v>
      </c>
      <c r="B6002" s="0" t="n">
        <v>13.1660000002012</v>
      </c>
      <c r="C6002" s="0" t="n">
        <v>11615</v>
      </c>
      <c r="D6002" s="0" t="n">
        <v>0.00197142</v>
      </c>
      <c r="E6002" s="0" t="n">
        <v>0.277461</v>
      </c>
    </row>
    <row r="6003" customFormat="false" ht="15" hidden="false" customHeight="false" outlineLevel="0" collapsed="false">
      <c r="A6003" s="0" t="n">
        <v>7</v>
      </c>
      <c r="B6003" s="0" t="n">
        <v>19.0873610004783</v>
      </c>
      <c r="C6003" s="0" t="n">
        <v>11617</v>
      </c>
      <c r="D6003" s="0" t="n">
        <v>0.00360401</v>
      </c>
      <c r="E6003" s="0" t="n">
        <v>0.278119</v>
      </c>
    </row>
    <row r="6004" customFormat="false" ht="15" hidden="false" customHeight="false" outlineLevel="0" collapsed="false">
      <c r="A6004" s="0" t="n">
        <v>2</v>
      </c>
      <c r="B6004" s="0" t="n">
        <v>23.008721999824</v>
      </c>
      <c r="C6004" s="0" t="n">
        <v>11619</v>
      </c>
      <c r="D6004" s="0" t="n">
        <v>9.493E-005</v>
      </c>
      <c r="E6004" s="0" t="n">
        <v>0.276708</v>
      </c>
    </row>
    <row r="6005" customFormat="false" ht="15" hidden="false" customHeight="false" outlineLevel="0" collapsed="false">
      <c r="A6005" s="0" t="n">
        <v>9</v>
      </c>
      <c r="B6005" s="0" t="n">
        <v>28.9300830001011</v>
      </c>
      <c r="C6005" s="0" t="n">
        <v>11620</v>
      </c>
      <c r="D6005" s="0" t="n">
        <v>0.00579675</v>
      </c>
      <c r="E6005" s="0" t="n">
        <v>0.279007</v>
      </c>
    </row>
    <row r="6006" customFormat="false" ht="15" hidden="false" customHeight="false" outlineLevel="0" collapsed="false">
      <c r="A6006" s="0" t="n">
        <v>5</v>
      </c>
      <c r="B6006" s="0" t="n">
        <v>5.85144400037825</v>
      </c>
      <c r="C6006" s="0" t="n">
        <v>11622</v>
      </c>
      <c r="D6006" s="0" t="n">
        <v>0.00032966</v>
      </c>
      <c r="E6006" s="0" t="n">
        <v>0.276802</v>
      </c>
    </row>
    <row r="6007" customFormat="false" ht="15" hidden="false" customHeight="false" outlineLevel="0" collapsed="false">
      <c r="A6007" s="0" t="n">
        <v>12</v>
      </c>
      <c r="B6007" s="0" t="n">
        <v>10.772804999724</v>
      </c>
      <c r="C6007" s="0" t="n">
        <v>11623</v>
      </c>
      <c r="D6007" s="0" t="n">
        <v>0.00211063</v>
      </c>
      <c r="E6007" s="0" t="n">
        <v>0.277517</v>
      </c>
    </row>
    <row r="6008" customFormat="false" ht="15" hidden="false" customHeight="false" outlineLevel="0" collapsed="false">
      <c r="A6008" s="0" t="n">
        <v>7</v>
      </c>
      <c r="B6008" s="0" t="n">
        <v>16.6941660009325</v>
      </c>
      <c r="C6008" s="0" t="n">
        <v>11625</v>
      </c>
      <c r="D6008" s="0" t="n">
        <v>0.00345046</v>
      </c>
      <c r="E6008" s="0" t="n">
        <v>0.278057</v>
      </c>
    </row>
    <row r="6009" customFormat="false" ht="15" hidden="false" customHeight="false" outlineLevel="0" collapsed="false">
      <c r="A6009" s="0" t="n">
        <v>2</v>
      </c>
      <c r="B6009" s="0" t="n">
        <v>20.6155270002782</v>
      </c>
      <c r="C6009" s="0" t="n">
        <v>11627</v>
      </c>
      <c r="D6009" s="0" t="n">
        <v>0.00010742</v>
      </c>
      <c r="E6009" s="0" t="n">
        <v>0.276713</v>
      </c>
    </row>
    <row r="6010" customFormat="false" ht="15" hidden="false" customHeight="false" outlineLevel="0" collapsed="false">
      <c r="A6010" s="0" t="n">
        <v>9</v>
      </c>
      <c r="B6010" s="0" t="n">
        <v>26.536887999624</v>
      </c>
      <c r="C6010" s="0" t="n">
        <v>11628</v>
      </c>
      <c r="D6010" s="0" t="n">
        <v>0.00584599</v>
      </c>
      <c r="E6010" s="0" t="n">
        <v>0.279027</v>
      </c>
    </row>
    <row r="6011" customFormat="false" ht="15" hidden="false" customHeight="false" outlineLevel="0" collapsed="false">
      <c r="A6011" s="0" t="n">
        <v>5</v>
      </c>
      <c r="B6011" s="0" t="n">
        <v>3.45824900083244</v>
      </c>
      <c r="C6011" s="0" t="n">
        <v>11630</v>
      </c>
      <c r="D6011" s="0" t="n">
        <v>0.00029221</v>
      </c>
      <c r="E6011" s="0" t="n">
        <v>0.276787</v>
      </c>
    </row>
    <row r="6012" customFormat="false" ht="15" hidden="false" customHeight="false" outlineLevel="0" collapsed="false">
      <c r="A6012" s="0" t="n">
        <v>12</v>
      </c>
      <c r="B6012" s="0" t="n">
        <v>8.37961000017822</v>
      </c>
      <c r="C6012" s="0" t="n">
        <v>11631</v>
      </c>
      <c r="D6012" s="0" t="n">
        <v>0.00224978</v>
      </c>
      <c r="E6012" s="0" t="n">
        <v>0.277573</v>
      </c>
    </row>
    <row r="6013" customFormat="false" ht="15" hidden="false" customHeight="false" outlineLevel="0" collapsed="false">
      <c r="A6013" s="0" t="n">
        <v>7</v>
      </c>
      <c r="B6013" s="0" t="n">
        <v>14.3009710004553</v>
      </c>
      <c r="C6013" s="0" t="n">
        <v>11633</v>
      </c>
      <c r="D6013" s="0" t="n">
        <v>0.00329933</v>
      </c>
      <c r="E6013" s="0" t="n">
        <v>0.277996</v>
      </c>
    </row>
    <row r="6014" customFormat="false" ht="15" hidden="false" customHeight="false" outlineLevel="0" collapsed="false">
      <c r="A6014" s="0" t="n">
        <v>2</v>
      </c>
      <c r="B6014" s="0" t="n">
        <v>18.2223320007324</v>
      </c>
      <c r="C6014" s="0" t="n">
        <v>11635</v>
      </c>
      <c r="D6014" s="0" t="n">
        <v>0.00012241</v>
      </c>
      <c r="E6014" s="0" t="n">
        <v>0.276719</v>
      </c>
    </row>
    <row r="6015" customFormat="false" ht="15" hidden="false" customHeight="false" outlineLevel="0" collapsed="false">
      <c r="A6015" s="0" t="n">
        <v>9</v>
      </c>
      <c r="B6015" s="0" t="n">
        <v>24.1436930000782</v>
      </c>
      <c r="C6015" s="0" t="n">
        <v>11636</v>
      </c>
      <c r="D6015" s="0" t="n">
        <v>0.005878</v>
      </c>
      <c r="E6015" s="0" t="n">
        <v>0.27904</v>
      </c>
    </row>
    <row r="6016" customFormat="false" ht="15" hidden="false" customHeight="false" outlineLevel="0" collapsed="false">
      <c r="A6016" s="0" t="n">
        <v>5</v>
      </c>
      <c r="B6016" s="0" t="n">
        <v>1.0650540003553</v>
      </c>
      <c r="C6016" s="0" t="n">
        <v>11638</v>
      </c>
      <c r="D6016" s="0" t="n">
        <v>0.00025726</v>
      </c>
      <c r="E6016" s="0" t="n">
        <v>0.276773</v>
      </c>
    </row>
    <row r="6017" customFormat="false" ht="15" hidden="false" customHeight="false" outlineLevel="0" collapsed="false">
      <c r="A6017" s="0" t="n">
        <v>12</v>
      </c>
      <c r="B6017" s="0" t="n">
        <v>5.98641500063241</v>
      </c>
      <c r="C6017" s="0" t="n">
        <v>11639</v>
      </c>
      <c r="D6017" s="0" t="n">
        <v>0.00239137</v>
      </c>
      <c r="E6017" s="0" t="n">
        <v>0.27763</v>
      </c>
    </row>
    <row r="6018" customFormat="false" ht="15" hidden="false" customHeight="false" outlineLevel="0" collapsed="false">
      <c r="A6018" s="0" t="n">
        <v>7</v>
      </c>
      <c r="B6018" s="0" t="n">
        <v>11.9077759999782</v>
      </c>
      <c r="C6018" s="0" t="n">
        <v>11641</v>
      </c>
      <c r="D6018" s="0" t="n">
        <v>0.00314319</v>
      </c>
      <c r="E6018" s="0" t="n">
        <v>0.277933</v>
      </c>
    </row>
    <row r="6019" customFormat="false" ht="15" hidden="false" customHeight="false" outlineLevel="0" collapsed="false">
      <c r="A6019" s="0" t="n">
        <v>2</v>
      </c>
      <c r="B6019" s="0" t="n">
        <v>15.8291370002553</v>
      </c>
      <c r="C6019" s="0" t="n">
        <v>11643</v>
      </c>
      <c r="D6019" s="0" t="n">
        <v>0.00013739</v>
      </c>
      <c r="E6019" s="0" t="n">
        <v>0.276725</v>
      </c>
    </row>
    <row r="6020" customFormat="false" ht="15" hidden="false" customHeight="false" outlineLevel="0" collapsed="false">
      <c r="A6020" s="0" t="n">
        <v>9</v>
      </c>
      <c r="B6020" s="0" t="n">
        <v>21.7504980005324</v>
      </c>
      <c r="C6020" s="0" t="n">
        <v>11644</v>
      </c>
      <c r="D6020" s="0" t="n">
        <v>0.00590262</v>
      </c>
      <c r="E6020" s="0" t="n">
        <v>0.27905</v>
      </c>
    </row>
    <row r="6021" customFormat="false" ht="15" hidden="false" customHeight="false" outlineLevel="0" collapsed="false">
      <c r="A6021" s="0" t="n">
        <v>4</v>
      </c>
      <c r="B6021" s="0" t="n">
        <v>28.6718589998782</v>
      </c>
      <c r="C6021" s="0" t="n">
        <v>11646</v>
      </c>
      <c r="D6021" s="0" t="n">
        <v>0.00022729</v>
      </c>
      <c r="E6021" s="0" t="n">
        <v>0.276761</v>
      </c>
    </row>
    <row r="6022" customFormat="false" ht="15" hidden="false" customHeight="false" outlineLevel="0" collapsed="false">
      <c r="A6022" s="0" t="n">
        <v>12</v>
      </c>
      <c r="B6022" s="0" t="n">
        <v>3.59322000015527</v>
      </c>
      <c r="C6022" s="0" t="n">
        <v>11647</v>
      </c>
      <c r="D6022" s="0" t="n">
        <v>0.00253788</v>
      </c>
      <c r="E6022" s="0" t="n">
        <v>0.277689</v>
      </c>
    </row>
    <row r="6023" customFormat="false" ht="15" hidden="false" customHeight="false" outlineLevel="0" collapsed="false">
      <c r="A6023" s="0" t="n">
        <v>7</v>
      </c>
      <c r="B6023" s="0" t="n">
        <v>9.51458100043237</v>
      </c>
      <c r="C6023" s="0" t="n">
        <v>11649</v>
      </c>
      <c r="D6023" s="0" t="n">
        <v>0.00298947</v>
      </c>
      <c r="E6023" s="0" t="n">
        <v>0.277871</v>
      </c>
    </row>
    <row r="6024" customFormat="false" ht="15" hidden="false" customHeight="false" outlineLevel="0" collapsed="false">
      <c r="A6024" s="0" t="n">
        <v>2</v>
      </c>
      <c r="B6024" s="0" t="n">
        <v>13.4359419997782</v>
      </c>
      <c r="C6024" s="0" t="n">
        <v>11651</v>
      </c>
      <c r="D6024" s="0" t="n">
        <v>0.00015487</v>
      </c>
      <c r="E6024" s="0" t="n">
        <v>0.276732</v>
      </c>
    </row>
    <row r="6025" customFormat="false" ht="15" hidden="false" customHeight="false" outlineLevel="0" collapsed="false">
      <c r="A6025" s="0" t="n">
        <v>9</v>
      </c>
      <c r="B6025" s="0" t="n">
        <v>19.3573030000553</v>
      </c>
      <c r="C6025" s="0" t="n">
        <v>11652</v>
      </c>
      <c r="D6025" s="0" t="n">
        <v>0.00591739</v>
      </c>
      <c r="E6025" s="0" t="n">
        <v>0.279056</v>
      </c>
    </row>
    <row r="6026" customFormat="false" ht="15" hidden="false" customHeight="false" outlineLevel="0" collapsed="false">
      <c r="A6026" s="0" t="n">
        <v>4</v>
      </c>
      <c r="B6026" s="0" t="n">
        <v>26.2786640003324</v>
      </c>
      <c r="C6026" s="0" t="n">
        <v>11654</v>
      </c>
      <c r="D6026" s="0" t="n">
        <v>0.00019983</v>
      </c>
      <c r="E6026" s="0" t="n">
        <v>0.27675</v>
      </c>
    </row>
    <row r="6027" customFormat="false" ht="15" hidden="false" customHeight="false" outlineLevel="0" collapsed="false">
      <c r="A6027" s="0" t="n">
        <v>12</v>
      </c>
      <c r="B6027" s="0" t="n">
        <v>1.20002499967814</v>
      </c>
      <c r="C6027" s="0" t="n">
        <v>11655</v>
      </c>
      <c r="D6027" s="0" t="n">
        <v>0.00268681</v>
      </c>
      <c r="E6027" s="0" t="n">
        <v>0.277749</v>
      </c>
    </row>
    <row r="6028" customFormat="false" ht="15" hidden="false" customHeight="false" outlineLevel="0" collapsed="false">
      <c r="A6028" s="0" t="n">
        <v>7</v>
      </c>
      <c r="B6028" s="0" t="n">
        <v>7.12138600088656</v>
      </c>
      <c r="C6028" s="0" t="n">
        <v>11657</v>
      </c>
      <c r="D6028" s="0" t="n">
        <v>0.00283569</v>
      </c>
      <c r="E6028" s="0" t="n">
        <v>0.277809</v>
      </c>
    </row>
    <row r="6029" customFormat="false" ht="15" hidden="false" customHeight="false" outlineLevel="0" collapsed="false">
      <c r="A6029" s="0" t="n">
        <v>2</v>
      </c>
      <c r="B6029" s="0" t="n">
        <v>11.0427470002323</v>
      </c>
      <c r="C6029" s="0" t="n">
        <v>11659</v>
      </c>
      <c r="D6029" s="0" t="n">
        <v>0.00017735</v>
      </c>
      <c r="E6029" s="0" t="n">
        <v>0.276741</v>
      </c>
    </row>
    <row r="6030" customFormat="false" ht="15" hidden="false" customHeight="false" outlineLevel="0" collapsed="false">
      <c r="A6030" s="0" t="n">
        <v>9</v>
      </c>
      <c r="B6030" s="0" t="n">
        <v>16.9641080005094</v>
      </c>
      <c r="C6030" s="0" t="n">
        <v>11660</v>
      </c>
      <c r="D6030" s="0" t="n">
        <v>0.00592232</v>
      </c>
      <c r="E6030" s="0" t="n">
        <v>0.279058</v>
      </c>
    </row>
    <row r="6031" customFormat="false" ht="15" hidden="false" customHeight="false" outlineLevel="0" collapsed="false">
      <c r="A6031" s="0" t="n">
        <v>4</v>
      </c>
      <c r="B6031" s="0" t="n">
        <v>23.8854690007865</v>
      </c>
      <c r="C6031" s="0" t="n">
        <v>11662</v>
      </c>
      <c r="D6031" s="0" t="n">
        <v>0.00017735</v>
      </c>
      <c r="E6031" s="0" t="n">
        <v>0.276741</v>
      </c>
    </row>
    <row r="6032" customFormat="false" ht="15" hidden="false" customHeight="false" outlineLevel="0" collapsed="false">
      <c r="A6032" s="0" t="n">
        <v>11</v>
      </c>
      <c r="B6032" s="0" t="n">
        <v>28.8068300001323</v>
      </c>
      <c r="C6032" s="0" t="n">
        <v>11663</v>
      </c>
      <c r="D6032" s="0" t="n">
        <v>0.00283817</v>
      </c>
      <c r="E6032" s="0" t="n">
        <v>0.27781</v>
      </c>
    </row>
    <row r="6033" customFormat="false" ht="15" hidden="false" customHeight="false" outlineLevel="0" collapsed="false">
      <c r="A6033" s="0" t="n">
        <v>7</v>
      </c>
      <c r="B6033" s="0" t="n">
        <v>4.72819100040942</v>
      </c>
      <c r="C6033" s="0" t="n">
        <v>11665</v>
      </c>
      <c r="D6033" s="0" t="n">
        <v>0.00268433</v>
      </c>
      <c r="E6033" s="0" t="n">
        <v>0.277748</v>
      </c>
    </row>
    <row r="6034" customFormat="false" ht="15" hidden="false" customHeight="false" outlineLevel="0" collapsed="false">
      <c r="A6034" s="0" t="n">
        <v>2</v>
      </c>
      <c r="B6034" s="0" t="n">
        <v>8.64955200068653</v>
      </c>
      <c r="C6034" s="0" t="n">
        <v>11667</v>
      </c>
      <c r="D6034" s="0" t="n">
        <v>0.00019983</v>
      </c>
      <c r="E6034" s="0" t="n">
        <v>0.27675</v>
      </c>
    </row>
    <row r="6035" customFormat="false" ht="15" hidden="false" customHeight="false" outlineLevel="0" collapsed="false">
      <c r="A6035" s="0" t="n">
        <v>9</v>
      </c>
      <c r="B6035" s="0" t="n">
        <v>14.5709130000323</v>
      </c>
      <c r="C6035" s="0" t="n">
        <v>11668</v>
      </c>
      <c r="D6035" s="0" t="n">
        <v>0.00591739</v>
      </c>
      <c r="E6035" s="0" t="n">
        <v>0.279056</v>
      </c>
    </row>
    <row r="6036" customFormat="false" ht="15" hidden="false" customHeight="false" outlineLevel="0" collapsed="false">
      <c r="A6036" s="0" t="n">
        <v>4</v>
      </c>
      <c r="B6036" s="0" t="n">
        <v>21.4922740003094</v>
      </c>
      <c r="C6036" s="0" t="n">
        <v>11670</v>
      </c>
      <c r="D6036" s="0" t="n">
        <v>0.00015487</v>
      </c>
      <c r="E6036" s="0" t="n">
        <v>0.276732</v>
      </c>
    </row>
    <row r="6037" customFormat="false" ht="15" hidden="false" customHeight="false" outlineLevel="0" collapsed="false">
      <c r="A6037" s="0" t="n">
        <v>11</v>
      </c>
      <c r="B6037" s="0" t="n">
        <v>26.4136350005865</v>
      </c>
      <c r="C6037" s="0" t="n">
        <v>11671</v>
      </c>
      <c r="D6037" s="0" t="n">
        <v>0.00299195</v>
      </c>
      <c r="E6037" s="0" t="n">
        <v>0.277872</v>
      </c>
    </row>
    <row r="6038" customFormat="false" ht="15" hidden="false" customHeight="false" outlineLevel="0" collapsed="false">
      <c r="A6038" s="0" t="n">
        <v>7</v>
      </c>
      <c r="B6038" s="0" t="n">
        <v>2.33499599993229</v>
      </c>
      <c r="C6038" s="0" t="n">
        <v>11673</v>
      </c>
      <c r="D6038" s="0" t="n">
        <v>0.00253788</v>
      </c>
      <c r="E6038" s="0" t="n">
        <v>0.277689</v>
      </c>
    </row>
    <row r="6039" customFormat="false" ht="15" hidden="false" customHeight="false" outlineLevel="0" collapsed="false">
      <c r="A6039" s="0" t="n">
        <v>2</v>
      </c>
      <c r="B6039" s="0" t="n">
        <v>6.25635700020939</v>
      </c>
      <c r="C6039" s="0" t="n">
        <v>11675</v>
      </c>
      <c r="D6039" s="0" t="n">
        <v>0.00022729</v>
      </c>
      <c r="E6039" s="0" t="n">
        <v>0.276761</v>
      </c>
    </row>
    <row r="6040" customFormat="false" ht="15" hidden="false" customHeight="false" outlineLevel="0" collapsed="false">
      <c r="A6040" s="0" t="n">
        <v>9</v>
      </c>
      <c r="B6040" s="0" t="n">
        <v>12.1777180004865</v>
      </c>
      <c r="C6040" s="0" t="n">
        <v>11676</v>
      </c>
      <c r="D6040" s="0" t="n">
        <v>0.00590262</v>
      </c>
      <c r="E6040" s="0" t="n">
        <v>0.27905</v>
      </c>
    </row>
    <row r="6041" customFormat="false" ht="15" hidden="false" customHeight="false" outlineLevel="0" collapsed="false">
      <c r="A6041" s="0" t="n">
        <v>4</v>
      </c>
      <c r="B6041" s="0" t="n">
        <v>19.0990789998323</v>
      </c>
      <c r="C6041" s="0" t="n">
        <v>11678</v>
      </c>
      <c r="D6041" s="0" t="n">
        <v>0.00013739</v>
      </c>
      <c r="E6041" s="0" t="n">
        <v>0.276725</v>
      </c>
    </row>
    <row r="6042" customFormat="false" ht="15" hidden="false" customHeight="false" outlineLevel="0" collapsed="false">
      <c r="A6042" s="0" t="n">
        <v>11</v>
      </c>
      <c r="B6042" s="0" t="n">
        <v>24.0204400001094</v>
      </c>
      <c r="C6042" s="0" t="n">
        <v>11679</v>
      </c>
      <c r="D6042" s="0" t="n">
        <v>0.00314567</v>
      </c>
      <c r="E6042" s="0" t="n">
        <v>0.277934</v>
      </c>
    </row>
    <row r="6043" customFormat="false" ht="15" hidden="false" customHeight="false" outlineLevel="0" collapsed="false">
      <c r="A6043" s="0" t="n">
        <v>6</v>
      </c>
      <c r="B6043" s="0" t="n">
        <v>29.9418010003865</v>
      </c>
      <c r="C6043" s="0" t="n">
        <v>11681</v>
      </c>
      <c r="D6043" s="0" t="n">
        <v>0.00239137</v>
      </c>
      <c r="E6043" s="0" t="n">
        <v>0.27763</v>
      </c>
    </row>
    <row r="6044" customFormat="false" ht="15" hidden="false" customHeight="false" outlineLevel="0" collapsed="false">
      <c r="A6044" s="0" t="n">
        <v>2</v>
      </c>
      <c r="B6044" s="0" t="n">
        <v>3.86316199973226</v>
      </c>
      <c r="C6044" s="0" t="n">
        <v>11683</v>
      </c>
      <c r="D6044" s="0" t="n">
        <v>0.00025726</v>
      </c>
      <c r="E6044" s="0" t="n">
        <v>0.276773</v>
      </c>
    </row>
    <row r="6045" customFormat="false" ht="15" hidden="false" customHeight="false" outlineLevel="0" collapsed="false">
      <c r="A6045" s="0" t="n">
        <v>9</v>
      </c>
      <c r="B6045" s="0" t="n">
        <v>9.78452300094068</v>
      </c>
      <c r="C6045" s="0" t="n">
        <v>11684</v>
      </c>
      <c r="D6045" s="0" t="n">
        <v>0.005878</v>
      </c>
      <c r="E6045" s="0" t="n">
        <v>0.27904</v>
      </c>
    </row>
    <row r="6046" customFormat="false" ht="15" hidden="false" customHeight="false" outlineLevel="0" collapsed="false">
      <c r="A6046" s="0" t="n">
        <v>4</v>
      </c>
      <c r="B6046" s="0" t="n">
        <v>16.7058840002865</v>
      </c>
      <c r="C6046" s="0" t="n">
        <v>11686</v>
      </c>
      <c r="D6046" s="0" t="n">
        <v>0.00012241</v>
      </c>
      <c r="E6046" s="0" t="n">
        <v>0.276719</v>
      </c>
    </row>
    <row r="6047" customFormat="false" ht="15" hidden="false" customHeight="false" outlineLevel="0" collapsed="false">
      <c r="A6047" s="0" t="n">
        <v>11</v>
      </c>
      <c r="B6047" s="0" t="n">
        <v>21.6272449996322</v>
      </c>
      <c r="C6047" s="0" t="n">
        <v>11687</v>
      </c>
      <c r="D6047" s="0" t="n">
        <v>0.00329933</v>
      </c>
      <c r="E6047" s="0" t="n">
        <v>0.277996</v>
      </c>
    </row>
    <row r="6048" customFormat="false" ht="15" hidden="false" customHeight="false" outlineLevel="0" collapsed="false">
      <c r="A6048" s="0" t="n">
        <v>6</v>
      </c>
      <c r="B6048" s="0" t="n">
        <v>27.5486060008407</v>
      </c>
      <c r="C6048" s="0" t="n">
        <v>11689</v>
      </c>
      <c r="D6048" s="0" t="n">
        <v>0.0022473</v>
      </c>
      <c r="E6048" s="0" t="n">
        <v>0.277572</v>
      </c>
    </row>
    <row r="6049" customFormat="false" ht="15" hidden="false" customHeight="false" outlineLevel="0" collapsed="false">
      <c r="A6049" s="0" t="n">
        <v>2</v>
      </c>
      <c r="B6049" s="0" t="n">
        <v>1.46996700018644</v>
      </c>
      <c r="C6049" s="0" t="n">
        <v>11691</v>
      </c>
      <c r="D6049" s="0" t="n">
        <v>0.00029221</v>
      </c>
      <c r="E6049" s="0" t="n">
        <v>0.276787</v>
      </c>
    </row>
    <row r="6050" customFormat="false" ht="15" hidden="false" customHeight="false" outlineLevel="0" collapsed="false">
      <c r="A6050" s="0" t="n">
        <v>9</v>
      </c>
      <c r="B6050" s="0" t="n">
        <v>7.39132800046355</v>
      </c>
      <c r="C6050" s="0" t="n">
        <v>11692</v>
      </c>
      <c r="D6050" s="0" t="n">
        <v>0.00584599</v>
      </c>
      <c r="E6050" s="0" t="n">
        <v>0.279027</v>
      </c>
    </row>
    <row r="6051" customFormat="false" ht="15" hidden="false" customHeight="false" outlineLevel="0" collapsed="false">
      <c r="A6051" s="0" t="n">
        <v>4</v>
      </c>
      <c r="B6051" s="0" t="n">
        <v>14.3126890007407</v>
      </c>
      <c r="C6051" s="0" t="n">
        <v>11694</v>
      </c>
      <c r="D6051" s="0" t="n">
        <v>0.00010742</v>
      </c>
      <c r="E6051" s="0" t="n">
        <v>0.276713</v>
      </c>
    </row>
    <row r="6052" customFormat="false" ht="15" hidden="false" customHeight="false" outlineLevel="0" collapsed="false">
      <c r="A6052" s="0" t="n">
        <v>11</v>
      </c>
      <c r="B6052" s="0" t="n">
        <v>19.2340500000864</v>
      </c>
      <c r="C6052" s="0" t="n">
        <v>11695</v>
      </c>
      <c r="D6052" s="0" t="n">
        <v>0.00345542</v>
      </c>
      <c r="E6052" s="0" t="n">
        <v>0.278059</v>
      </c>
    </row>
    <row r="6053" customFormat="false" ht="15" hidden="false" customHeight="false" outlineLevel="0" collapsed="false">
      <c r="A6053" s="0" t="n">
        <v>6</v>
      </c>
      <c r="B6053" s="0" t="n">
        <v>25.1554110003635</v>
      </c>
      <c r="C6053" s="0" t="n">
        <v>11697</v>
      </c>
      <c r="D6053" s="0" t="n">
        <v>0.00210814</v>
      </c>
      <c r="E6053" s="0" t="n">
        <v>0.277516</v>
      </c>
    </row>
    <row r="6054" customFormat="false" ht="15" hidden="false" customHeight="false" outlineLevel="0" collapsed="false">
      <c r="A6054" s="0" t="n">
        <v>1</v>
      </c>
      <c r="B6054" s="0" t="n">
        <v>30.0767720006406</v>
      </c>
      <c r="C6054" s="0" t="n">
        <v>11699</v>
      </c>
      <c r="D6054" s="0" t="n">
        <v>0.00032966</v>
      </c>
      <c r="E6054" s="0" t="n">
        <v>0.276802</v>
      </c>
    </row>
    <row r="6055" customFormat="false" ht="15" hidden="false" customHeight="false" outlineLevel="0" collapsed="false">
      <c r="A6055" s="0" t="n">
        <v>9</v>
      </c>
      <c r="B6055" s="0" t="n">
        <v>5.99813299998641</v>
      </c>
      <c r="C6055" s="0" t="n">
        <v>11700</v>
      </c>
      <c r="D6055" s="0" t="n">
        <v>0.00580167</v>
      </c>
      <c r="E6055" s="0" t="n">
        <v>0.279009</v>
      </c>
    </row>
    <row r="6056" customFormat="false" ht="15" hidden="false" customHeight="false" outlineLevel="0" collapsed="false">
      <c r="A6056" s="0" t="n">
        <v>4</v>
      </c>
      <c r="B6056" s="0" t="n">
        <v>12.9194940002635</v>
      </c>
      <c r="C6056" s="0" t="n">
        <v>11702</v>
      </c>
      <c r="D6056" s="0" t="n">
        <v>9.493E-005</v>
      </c>
      <c r="E6056" s="0" t="n">
        <v>0.276708</v>
      </c>
    </row>
    <row r="6057" customFormat="false" ht="15" hidden="false" customHeight="false" outlineLevel="0" collapsed="false">
      <c r="A6057" s="0" t="n">
        <v>11</v>
      </c>
      <c r="B6057" s="0" t="n">
        <v>17.8408550005406</v>
      </c>
      <c r="C6057" s="0" t="n">
        <v>11703</v>
      </c>
      <c r="D6057" s="0" t="n">
        <v>0.00360896</v>
      </c>
      <c r="E6057" s="0" t="n">
        <v>0.278121</v>
      </c>
    </row>
    <row r="6058" customFormat="false" ht="15" hidden="false" customHeight="false" outlineLevel="0" collapsed="false">
      <c r="A6058" s="0" t="n">
        <v>6</v>
      </c>
      <c r="B6058" s="0" t="n">
        <v>23.7622159998864</v>
      </c>
      <c r="C6058" s="0" t="n">
        <v>11705</v>
      </c>
      <c r="D6058" s="0" t="n">
        <v>0.00197142</v>
      </c>
      <c r="E6058" s="0" t="n">
        <v>0.277461</v>
      </c>
    </row>
    <row r="6059" customFormat="false" ht="15" hidden="false" customHeight="false" outlineLevel="0" collapsed="false">
      <c r="A6059" s="0" t="n">
        <v>1</v>
      </c>
      <c r="B6059" s="0" t="n">
        <v>28.6835770001635</v>
      </c>
      <c r="C6059" s="0" t="n">
        <v>11707</v>
      </c>
      <c r="D6059" s="0" t="n">
        <v>0.0003721</v>
      </c>
      <c r="E6059" s="0" t="n">
        <v>0.276819</v>
      </c>
    </row>
    <row r="6060" customFormat="false" ht="15" hidden="false" customHeight="false" outlineLevel="0" collapsed="false">
      <c r="A6060" s="0" t="n">
        <v>9</v>
      </c>
      <c r="B6060" s="0" t="n">
        <v>3.6049380004406</v>
      </c>
      <c r="C6060" s="0" t="n">
        <v>11708</v>
      </c>
      <c r="D6060" s="0" t="n">
        <v>0.00574749</v>
      </c>
      <c r="E6060" s="0" t="n">
        <v>0.278987</v>
      </c>
    </row>
    <row r="6061" customFormat="false" ht="15" hidden="false" customHeight="false" outlineLevel="0" collapsed="false">
      <c r="A6061" s="0" t="n">
        <v>4</v>
      </c>
      <c r="B6061" s="0" t="n">
        <v>10.5262989997864</v>
      </c>
      <c r="C6061" s="0" t="n">
        <v>11710</v>
      </c>
      <c r="D6061" s="0" t="n">
        <v>8.744E-005</v>
      </c>
      <c r="E6061" s="0" t="n">
        <v>0.276705</v>
      </c>
    </row>
    <row r="6062" customFormat="false" ht="15" hidden="false" customHeight="false" outlineLevel="0" collapsed="false">
      <c r="A6062" s="0" t="n">
        <v>11</v>
      </c>
      <c r="B6062" s="0" t="n">
        <v>15.4476600000635</v>
      </c>
      <c r="C6062" s="0" t="n">
        <v>11711</v>
      </c>
      <c r="D6062" s="0" t="n">
        <v>0.00376492</v>
      </c>
      <c r="E6062" s="0" t="n">
        <v>0.278184</v>
      </c>
    </row>
    <row r="6063" customFormat="false" ht="15" hidden="false" customHeight="false" outlineLevel="0" collapsed="false">
      <c r="A6063" s="0" t="n">
        <v>6</v>
      </c>
      <c r="B6063" s="0" t="n">
        <v>21.3690210003406</v>
      </c>
      <c r="C6063" s="0" t="n">
        <v>11713</v>
      </c>
      <c r="D6063" s="0" t="n">
        <v>0.00183963</v>
      </c>
      <c r="E6063" s="0" t="n">
        <v>0.277408</v>
      </c>
    </row>
    <row r="6064" customFormat="false" ht="15" hidden="false" customHeight="false" outlineLevel="0" collapsed="false">
      <c r="A6064" s="0" t="n">
        <v>1</v>
      </c>
      <c r="B6064" s="0" t="n">
        <v>26.2903819996864</v>
      </c>
      <c r="C6064" s="0" t="n">
        <v>11715</v>
      </c>
      <c r="D6064" s="0" t="n">
        <v>0.00041952</v>
      </c>
      <c r="E6064" s="0" t="n">
        <v>0.276838</v>
      </c>
    </row>
    <row r="6065" customFormat="false" ht="15" hidden="false" customHeight="false" outlineLevel="0" collapsed="false">
      <c r="A6065" s="0" t="n">
        <v>9</v>
      </c>
      <c r="B6065" s="0" t="n">
        <v>1.21174300089479</v>
      </c>
      <c r="C6065" s="0" t="n">
        <v>11716</v>
      </c>
      <c r="D6065" s="0" t="n">
        <v>0.00568592</v>
      </c>
      <c r="E6065" s="0" t="n">
        <v>0.278962</v>
      </c>
    </row>
    <row r="6066" customFormat="false" ht="15" hidden="false" customHeight="false" outlineLevel="0" collapsed="false">
      <c r="A6066" s="0" t="n">
        <v>4</v>
      </c>
      <c r="B6066" s="0" t="n">
        <v>8.13310400024056</v>
      </c>
      <c r="C6066" s="0" t="n">
        <v>11718</v>
      </c>
      <c r="D6066" s="0" t="n">
        <v>7.744E-005</v>
      </c>
      <c r="E6066" s="0" t="n">
        <v>0.276701</v>
      </c>
    </row>
    <row r="6067" customFormat="false" ht="15" hidden="false" customHeight="false" outlineLevel="0" collapsed="false">
      <c r="A6067" s="0" t="n">
        <v>11</v>
      </c>
      <c r="B6067" s="0" t="n">
        <v>13.0544650005177</v>
      </c>
      <c r="C6067" s="0" t="n">
        <v>11719</v>
      </c>
      <c r="D6067" s="0" t="n">
        <v>0.00391835</v>
      </c>
      <c r="E6067" s="0" t="n">
        <v>0.278246</v>
      </c>
    </row>
    <row r="6068" customFormat="false" ht="15" hidden="false" customHeight="false" outlineLevel="0" collapsed="false">
      <c r="A6068" s="0" t="n">
        <v>6</v>
      </c>
      <c r="B6068" s="0" t="n">
        <v>18.9758260007948</v>
      </c>
      <c r="C6068" s="0" t="n">
        <v>11721</v>
      </c>
      <c r="D6068" s="0" t="n">
        <v>0.00171277</v>
      </c>
      <c r="E6068" s="0" t="n">
        <v>0.277357</v>
      </c>
    </row>
    <row r="6069" customFormat="false" ht="15" hidden="false" customHeight="false" outlineLevel="0" collapsed="false">
      <c r="A6069" s="0" t="n">
        <v>1</v>
      </c>
      <c r="B6069" s="0" t="n">
        <v>23.8971870001405</v>
      </c>
      <c r="C6069" s="0" t="n">
        <v>11723</v>
      </c>
      <c r="D6069" s="0" t="n">
        <v>0.00046943</v>
      </c>
      <c r="E6069" s="0" t="n">
        <v>0.276858</v>
      </c>
    </row>
    <row r="6070" customFormat="false" ht="15" hidden="false" customHeight="false" outlineLevel="0" collapsed="false">
      <c r="A6070" s="0" t="n">
        <v>8</v>
      </c>
      <c r="B6070" s="0" t="n">
        <v>29.8185480004176</v>
      </c>
      <c r="C6070" s="0" t="n">
        <v>11724</v>
      </c>
      <c r="D6070" s="0" t="n">
        <v>0.00561448</v>
      </c>
      <c r="E6070" s="0" t="n">
        <v>0.278933</v>
      </c>
    </row>
    <row r="6071" customFormat="false" ht="15" hidden="false" customHeight="false" outlineLevel="0" collapsed="false">
      <c r="A6071" s="0" t="n">
        <v>4</v>
      </c>
      <c r="B6071" s="0" t="n">
        <v>5.73990900069475</v>
      </c>
      <c r="C6071" s="0" t="n">
        <v>11726</v>
      </c>
      <c r="D6071" s="0" t="n">
        <v>6.995E-005</v>
      </c>
      <c r="E6071" s="0" t="n">
        <v>0.276698</v>
      </c>
    </row>
    <row r="6072" customFormat="false" ht="15" hidden="false" customHeight="false" outlineLevel="0" collapsed="false">
      <c r="A6072" s="0" t="n">
        <v>11</v>
      </c>
      <c r="B6072" s="0" t="n">
        <v>10.6612700000405</v>
      </c>
      <c r="C6072" s="0" t="n">
        <v>11727</v>
      </c>
      <c r="D6072" s="0" t="n">
        <v>0.00406924</v>
      </c>
      <c r="E6072" s="0" t="n">
        <v>0.278307</v>
      </c>
    </row>
    <row r="6073" customFormat="false" ht="15" hidden="false" customHeight="false" outlineLevel="0" collapsed="false">
      <c r="A6073" s="0" t="n">
        <v>6</v>
      </c>
      <c r="B6073" s="0" t="n">
        <v>16.5826310003176</v>
      </c>
      <c r="C6073" s="0" t="n">
        <v>11729</v>
      </c>
      <c r="D6073" s="0" t="n">
        <v>0.00159085</v>
      </c>
      <c r="E6073" s="0" t="n">
        <v>0.277308</v>
      </c>
    </row>
    <row r="6074" customFormat="false" ht="15" hidden="false" customHeight="false" outlineLevel="0" collapsed="false">
      <c r="A6074" s="0" t="n">
        <v>1</v>
      </c>
      <c r="B6074" s="0" t="n">
        <v>21.5039920005947</v>
      </c>
      <c r="C6074" s="0" t="n">
        <v>11731</v>
      </c>
      <c r="D6074" s="0" t="n">
        <v>0.00052433</v>
      </c>
      <c r="E6074" s="0" t="n">
        <v>0.27688</v>
      </c>
    </row>
    <row r="6075" customFormat="false" ht="15" hidden="false" customHeight="false" outlineLevel="0" collapsed="false">
      <c r="A6075" s="0" t="n">
        <v>8</v>
      </c>
      <c r="B6075" s="0" t="n">
        <v>27.4253529999405</v>
      </c>
      <c r="C6075" s="0" t="n">
        <v>11732</v>
      </c>
      <c r="D6075" s="0" t="n">
        <v>0.00553563</v>
      </c>
      <c r="E6075" s="0" t="n">
        <v>0.278901</v>
      </c>
    </row>
    <row r="6076" customFormat="false" ht="15" hidden="false" customHeight="false" outlineLevel="0" collapsed="false">
      <c r="A6076" s="0" t="n">
        <v>4</v>
      </c>
      <c r="B6076" s="0" t="n">
        <v>3.34671400021762</v>
      </c>
      <c r="C6076" s="0" t="n">
        <v>11734</v>
      </c>
      <c r="D6076" s="0" t="n">
        <v>6.495E-005</v>
      </c>
      <c r="E6076" s="0" t="n">
        <v>0.276696</v>
      </c>
    </row>
    <row r="6077" customFormat="false" ht="15" hidden="false" customHeight="false" outlineLevel="0" collapsed="false">
      <c r="A6077" s="0" t="n">
        <v>11</v>
      </c>
      <c r="B6077" s="0" t="n">
        <v>8.26807500049472</v>
      </c>
      <c r="C6077" s="0" t="n">
        <v>11735</v>
      </c>
      <c r="D6077" s="0" t="n">
        <v>0.00421761</v>
      </c>
      <c r="E6077" s="0" t="n">
        <v>0.278367</v>
      </c>
    </row>
    <row r="6078" customFormat="false" ht="15" hidden="false" customHeight="false" outlineLevel="0" collapsed="false">
      <c r="A6078" s="0" t="n">
        <v>6</v>
      </c>
      <c r="B6078" s="0" t="n">
        <v>14.1894359998405</v>
      </c>
      <c r="C6078" s="0" t="n">
        <v>11737</v>
      </c>
      <c r="D6078" s="0" t="n">
        <v>0.00147387</v>
      </c>
      <c r="E6078" s="0" t="n">
        <v>0.277261</v>
      </c>
    </row>
    <row r="6079" customFormat="false" ht="15" hidden="false" customHeight="false" outlineLevel="0" collapsed="false">
      <c r="A6079" s="0" t="n">
        <v>1</v>
      </c>
      <c r="B6079" s="0" t="n">
        <v>19.1107970001176</v>
      </c>
      <c r="C6079" s="0" t="n">
        <v>11739</v>
      </c>
      <c r="D6079" s="0" t="n">
        <v>0.00058671</v>
      </c>
      <c r="E6079" s="0" t="n">
        <v>0.276905</v>
      </c>
    </row>
    <row r="6080" customFormat="false" ht="15" hidden="false" customHeight="false" outlineLevel="0" collapsed="false">
      <c r="A6080" s="0" t="n">
        <v>8</v>
      </c>
      <c r="B6080" s="0" t="n">
        <v>25.0321580003947</v>
      </c>
      <c r="C6080" s="0" t="n">
        <v>11740</v>
      </c>
      <c r="D6080" s="0" t="n">
        <v>0.00544691</v>
      </c>
      <c r="E6080" s="0" t="n">
        <v>0.278865</v>
      </c>
    </row>
    <row r="6081" customFormat="false" ht="15" hidden="false" customHeight="false" outlineLevel="0" collapsed="false">
      <c r="A6081" s="0" t="n">
        <v>3</v>
      </c>
      <c r="B6081" s="0" t="n">
        <v>31.9535189997405</v>
      </c>
      <c r="C6081" s="0" t="n">
        <v>11742</v>
      </c>
      <c r="D6081" s="0" t="n">
        <v>6.246E-005</v>
      </c>
      <c r="E6081" s="0" t="n">
        <v>0.276695</v>
      </c>
    </row>
    <row r="6082" customFormat="false" ht="15" hidden="false" customHeight="false" outlineLevel="0" collapsed="false">
      <c r="A6082" s="0" t="n">
        <v>11</v>
      </c>
      <c r="B6082" s="0" t="n">
        <v>5.87488000094891</v>
      </c>
      <c r="C6082" s="0" t="n">
        <v>11743</v>
      </c>
      <c r="D6082" s="0" t="n">
        <v>0.00436344</v>
      </c>
      <c r="E6082" s="0" t="n">
        <v>0.278426</v>
      </c>
    </row>
    <row r="6083" customFormat="false" ht="15" hidden="false" customHeight="false" outlineLevel="0" collapsed="false">
      <c r="A6083" s="0" t="n">
        <v>6</v>
      </c>
      <c r="B6083" s="0" t="n">
        <v>11.7962410002947</v>
      </c>
      <c r="C6083" s="0" t="n">
        <v>11745</v>
      </c>
      <c r="D6083" s="0" t="n">
        <v>0.00135935</v>
      </c>
      <c r="E6083" s="0" t="n">
        <v>0.277215</v>
      </c>
    </row>
    <row r="6084" customFormat="false" ht="15" hidden="false" customHeight="false" outlineLevel="0" collapsed="false">
      <c r="A6084" s="0" t="n">
        <v>1</v>
      </c>
      <c r="B6084" s="0" t="n">
        <v>16.7176019996405</v>
      </c>
      <c r="C6084" s="0" t="n">
        <v>11747</v>
      </c>
      <c r="D6084" s="0" t="n">
        <v>0.00065157</v>
      </c>
      <c r="E6084" s="0" t="n">
        <v>0.276931</v>
      </c>
    </row>
    <row r="6085" customFormat="false" ht="15" hidden="false" customHeight="false" outlineLevel="0" collapsed="false">
      <c r="A6085" s="0" t="n">
        <v>8</v>
      </c>
      <c r="B6085" s="0" t="n">
        <v>22.6389630008489</v>
      </c>
      <c r="C6085" s="0" t="n">
        <v>11748</v>
      </c>
      <c r="D6085" s="0" t="n">
        <v>0.00535078</v>
      </c>
      <c r="E6085" s="0" t="n">
        <v>0.278826</v>
      </c>
    </row>
    <row r="6086" customFormat="false" ht="15" hidden="false" customHeight="false" outlineLevel="0" collapsed="false">
      <c r="A6086" s="0" t="n">
        <v>3</v>
      </c>
      <c r="B6086" s="0" t="n">
        <v>29.5603240001947</v>
      </c>
      <c r="C6086" s="0" t="n">
        <v>11750</v>
      </c>
      <c r="D6086" s="0" t="n">
        <v>5.746E-005</v>
      </c>
      <c r="E6086" s="0" t="n">
        <v>0.276693</v>
      </c>
    </row>
    <row r="6087" customFormat="false" ht="15" hidden="false" customHeight="false" outlineLevel="0" collapsed="false">
      <c r="A6087" s="0" t="n">
        <v>11</v>
      </c>
      <c r="B6087" s="0" t="n">
        <v>3.48168500047177</v>
      </c>
      <c r="C6087" s="0" t="n">
        <v>11751</v>
      </c>
      <c r="D6087" s="0" t="n">
        <v>0.00450429</v>
      </c>
      <c r="E6087" s="0" t="n">
        <v>0.278483</v>
      </c>
    </row>
    <row r="6088" customFormat="false" ht="15" hidden="false" customHeight="false" outlineLevel="0" collapsed="false">
      <c r="A6088" s="0" t="n">
        <v>6</v>
      </c>
      <c r="B6088" s="0" t="n">
        <v>9.40304600074887</v>
      </c>
      <c r="C6088" s="0" t="n">
        <v>11753</v>
      </c>
      <c r="D6088" s="0" t="n">
        <v>0.00125227</v>
      </c>
      <c r="E6088" s="0" t="n">
        <v>0.277172</v>
      </c>
    </row>
    <row r="6089" customFormat="false" ht="15" hidden="false" customHeight="false" outlineLevel="0" collapsed="false">
      <c r="A6089" s="0" t="n">
        <v>1</v>
      </c>
      <c r="B6089" s="0" t="n">
        <v>14.3244070000947</v>
      </c>
      <c r="C6089" s="0" t="n">
        <v>11755</v>
      </c>
      <c r="D6089" s="0" t="n">
        <v>0.0007214</v>
      </c>
      <c r="E6089" s="0" t="n">
        <v>0.276959</v>
      </c>
    </row>
    <row r="6090" customFormat="false" ht="15" hidden="false" customHeight="false" outlineLevel="0" collapsed="false">
      <c r="A6090" s="0" t="n">
        <v>8</v>
      </c>
      <c r="B6090" s="0" t="n">
        <v>20.2457680003717</v>
      </c>
      <c r="C6090" s="0" t="n">
        <v>11756</v>
      </c>
      <c r="D6090" s="0" t="n">
        <v>0.00524722</v>
      </c>
      <c r="E6090" s="0" t="n">
        <v>0.278784</v>
      </c>
    </row>
    <row r="6091" customFormat="false" ht="15" hidden="false" customHeight="false" outlineLevel="0" collapsed="false">
      <c r="A6091" s="0" t="n">
        <v>3</v>
      </c>
      <c r="B6091" s="0" t="n">
        <v>27.1671290006489</v>
      </c>
      <c r="C6091" s="0" t="n">
        <v>11758</v>
      </c>
      <c r="D6091" s="0" t="n">
        <v>5.496E-005</v>
      </c>
      <c r="E6091" s="0" t="n">
        <v>0.276692</v>
      </c>
    </row>
    <row r="6092" customFormat="false" ht="15" hidden="false" customHeight="false" outlineLevel="0" collapsed="false">
      <c r="A6092" s="0" t="n">
        <v>11</v>
      </c>
      <c r="B6092" s="0" t="n">
        <v>1.08848999999464</v>
      </c>
      <c r="C6092" s="0" t="n">
        <v>11759</v>
      </c>
      <c r="D6092" s="0" t="n">
        <v>0.00464261</v>
      </c>
      <c r="E6092" s="0" t="n">
        <v>0.278539</v>
      </c>
    </row>
    <row r="6093" customFormat="false" ht="15" hidden="false" customHeight="false" outlineLevel="0" collapsed="false">
      <c r="A6093" s="0" t="n">
        <v>6</v>
      </c>
      <c r="B6093" s="0" t="n">
        <v>7.00985100027174</v>
      </c>
      <c r="C6093" s="0" t="n">
        <v>11761</v>
      </c>
      <c r="D6093" s="0" t="n">
        <v>0.00115014</v>
      </c>
      <c r="E6093" s="0" t="n">
        <v>0.277131</v>
      </c>
    </row>
    <row r="6094" customFormat="false" ht="15" hidden="false" customHeight="false" outlineLevel="0" collapsed="false">
      <c r="A6094" s="0" t="n">
        <v>1</v>
      </c>
      <c r="B6094" s="0" t="n">
        <v>11.9312120005488</v>
      </c>
      <c r="C6094" s="0" t="n">
        <v>11763</v>
      </c>
      <c r="D6094" s="0" t="n">
        <v>0.00079871</v>
      </c>
      <c r="E6094" s="0" t="n">
        <v>0.27699</v>
      </c>
    </row>
    <row r="6095" customFormat="false" ht="15" hidden="false" customHeight="false" outlineLevel="0" collapsed="false">
      <c r="A6095" s="0" t="n">
        <v>8</v>
      </c>
      <c r="B6095" s="0" t="n">
        <v>17.8525729998946</v>
      </c>
      <c r="C6095" s="0" t="n">
        <v>11764</v>
      </c>
      <c r="D6095" s="0" t="n">
        <v>0.00513871</v>
      </c>
      <c r="E6095" s="0" t="n">
        <v>0.27874</v>
      </c>
    </row>
    <row r="6096" customFormat="false" ht="15" hidden="false" customHeight="false" outlineLevel="0" collapsed="false">
      <c r="A6096" s="0" t="n">
        <v>3</v>
      </c>
      <c r="B6096" s="0" t="n">
        <v>24.7739340001717</v>
      </c>
      <c r="C6096" s="0" t="n">
        <v>11766</v>
      </c>
      <c r="D6096" s="0" t="n">
        <v>5.496E-005</v>
      </c>
      <c r="E6096" s="0" t="n">
        <v>0.276692</v>
      </c>
    </row>
    <row r="6097" customFormat="false" ht="15" hidden="false" customHeight="false" outlineLevel="0" collapsed="false">
      <c r="A6097" s="0" t="n">
        <v>10</v>
      </c>
      <c r="B6097" s="0" t="n">
        <v>29.6952950004488</v>
      </c>
      <c r="C6097" s="0" t="n">
        <v>11767</v>
      </c>
      <c r="D6097" s="0" t="n">
        <v>0.00477595</v>
      </c>
      <c r="E6097" s="0" t="n">
        <v>0.278593</v>
      </c>
    </row>
    <row r="6098" customFormat="false" ht="15" hidden="false" customHeight="false" outlineLevel="0" collapsed="false">
      <c r="A6098" s="0" t="n">
        <v>6</v>
      </c>
      <c r="B6098" s="0" t="n">
        <v>4.6166559997946</v>
      </c>
      <c r="C6098" s="0" t="n">
        <v>11769</v>
      </c>
      <c r="D6098" s="0" t="n">
        <v>0.00105296</v>
      </c>
      <c r="E6098" s="0" t="n">
        <v>0.277092</v>
      </c>
    </row>
    <row r="6099" customFormat="false" ht="15" hidden="false" customHeight="false" outlineLevel="0" collapsed="false">
      <c r="A6099" s="0" t="n">
        <v>1</v>
      </c>
      <c r="B6099" s="0" t="n">
        <v>9.5380170000717</v>
      </c>
      <c r="C6099" s="0" t="n">
        <v>11771</v>
      </c>
      <c r="D6099" s="0" t="n">
        <v>0.00087849</v>
      </c>
      <c r="E6099" s="0" t="n">
        <v>0.277022</v>
      </c>
    </row>
    <row r="6100" customFormat="false" ht="15" hidden="false" customHeight="false" outlineLevel="0" collapsed="false">
      <c r="A6100" s="0" t="n">
        <v>8</v>
      </c>
      <c r="B6100" s="0" t="n">
        <v>15.4593780003488</v>
      </c>
      <c r="C6100" s="0" t="n">
        <v>11772</v>
      </c>
      <c r="D6100" s="0" t="n">
        <v>0.00502029</v>
      </c>
      <c r="E6100" s="0" t="n">
        <v>0.278692</v>
      </c>
    </row>
    <row r="6101" customFormat="false" ht="15" hidden="false" customHeight="false" outlineLevel="0" collapsed="false">
      <c r="A6101" s="0" t="n">
        <v>3</v>
      </c>
      <c r="B6101" s="0" t="n">
        <v>22.3807389996946</v>
      </c>
      <c r="C6101" s="0" t="n">
        <v>11774</v>
      </c>
      <c r="D6101" s="0" t="n">
        <v>5.246E-005</v>
      </c>
      <c r="E6101" s="0" t="n">
        <v>0.276691</v>
      </c>
    </row>
    <row r="6102" customFormat="false" ht="15" hidden="false" customHeight="false" outlineLevel="0" collapsed="false">
      <c r="A6102" s="0" t="n">
        <v>10</v>
      </c>
      <c r="B6102" s="0" t="n">
        <v>27.302100000903</v>
      </c>
      <c r="C6102" s="0" t="n">
        <v>11775</v>
      </c>
      <c r="D6102" s="0" t="n">
        <v>0.00490431</v>
      </c>
      <c r="E6102" s="0" t="n">
        <v>0.278645</v>
      </c>
    </row>
    <row r="6103" customFormat="false" ht="15" hidden="false" customHeight="false" outlineLevel="0" collapsed="false">
      <c r="A6103" s="0" t="n">
        <v>6</v>
      </c>
      <c r="B6103" s="0" t="n">
        <v>2.22346100024879</v>
      </c>
      <c r="C6103" s="0" t="n">
        <v>11777</v>
      </c>
      <c r="D6103" s="0" t="n">
        <v>0.00096075</v>
      </c>
      <c r="E6103" s="0" t="n">
        <v>0.277055</v>
      </c>
    </row>
    <row r="6104" customFormat="false" ht="15" hidden="false" customHeight="false" outlineLevel="0" collapsed="false">
      <c r="A6104" s="0" t="n">
        <v>1</v>
      </c>
      <c r="B6104" s="0" t="n">
        <v>7.14482199959457</v>
      </c>
      <c r="C6104" s="0" t="n">
        <v>11779</v>
      </c>
      <c r="D6104" s="0" t="n">
        <v>0.00096574</v>
      </c>
      <c r="E6104" s="0" t="n">
        <v>0.277057</v>
      </c>
    </row>
    <row r="6105" customFormat="false" ht="15" hidden="false" customHeight="false" outlineLevel="0" collapsed="false">
      <c r="A6105" s="0" t="n">
        <v>8</v>
      </c>
      <c r="B6105" s="0" t="n">
        <v>13.066183000803</v>
      </c>
      <c r="C6105" s="0" t="n">
        <v>11780</v>
      </c>
      <c r="D6105" s="0" t="n">
        <v>0.00489938</v>
      </c>
      <c r="E6105" s="0" t="n">
        <v>0.278643</v>
      </c>
    </row>
    <row r="6106" customFormat="false" ht="15" hidden="false" customHeight="false" outlineLevel="0" collapsed="false">
      <c r="A6106" s="0" t="n">
        <v>3</v>
      </c>
      <c r="B6106" s="0" t="n">
        <v>19.9875440001488</v>
      </c>
      <c r="C6106" s="0" t="n">
        <v>11782</v>
      </c>
      <c r="D6106" s="0" t="n">
        <v>5.246E-005</v>
      </c>
      <c r="E6106" s="0" t="n">
        <v>0.276691</v>
      </c>
    </row>
    <row r="6107" customFormat="false" ht="15" hidden="false" customHeight="false" outlineLevel="0" collapsed="false">
      <c r="A6107" s="0" t="n">
        <v>10</v>
      </c>
      <c r="B6107" s="0" t="n">
        <v>24.9089050004259</v>
      </c>
      <c r="C6107" s="0" t="n">
        <v>11783</v>
      </c>
      <c r="D6107" s="0" t="n">
        <v>0.00502769</v>
      </c>
      <c r="E6107" s="0" t="n">
        <v>0.278695</v>
      </c>
    </row>
    <row r="6108" customFormat="false" ht="15" hidden="false" customHeight="false" outlineLevel="0" collapsed="false">
      <c r="A6108" s="0" t="n">
        <v>5</v>
      </c>
      <c r="B6108" s="0" t="n">
        <v>30.830266000703</v>
      </c>
      <c r="C6108" s="0" t="n">
        <v>11785</v>
      </c>
      <c r="D6108" s="0" t="n">
        <v>0.00087351</v>
      </c>
      <c r="E6108" s="0" t="n">
        <v>0.27702</v>
      </c>
    </row>
    <row r="6109" customFormat="false" ht="15" hidden="false" customHeight="false" outlineLevel="0" collapsed="false">
      <c r="A6109" s="0" t="n">
        <v>1</v>
      </c>
      <c r="B6109" s="0" t="n">
        <v>4.75162700004876</v>
      </c>
      <c r="C6109" s="0" t="n">
        <v>11787</v>
      </c>
      <c r="D6109" s="0" t="n">
        <v>0.00105795</v>
      </c>
      <c r="E6109" s="0" t="n">
        <v>0.277094</v>
      </c>
    </row>
    <row r="6110" customFormat="false" ht="15" hidden="false" customHeight="false" outlineLevel="0" collapsed="false">
      <c r="A6110" s="0" t="n">
        <v>8</v>
      </c>
      <c r="B6110" s="0" t="n">
        <v>10.6729880003259</v>
      </c>
      <c r="C6110" s="0" t="n">
        <v>11788</v>
      </c>
      <c r="D6110" s="0" t="n">
        <v>0.00477101</v>
      </c>
      <c r="E6110" s="0" t="n">
        <v>0.278591</v>
      </c>
    </row>
    <row r="6111" customFormat="false" ht="15" hidden="false" customHeight="false" outlineLevel="0" collapsed="false">
      <c r="A6111" s="0" t="n">
        <v>3</v>
      </c>
      <c r="B6111" s="0" t="n">
        <v>17.594349000603</v>
      </c>
      <c r="C6111" s="0" t="n">
        <v>11790</v>
      </c>
      <c r="D6111" s="0" t="n">
        <v>5.496E-005</v>
      </c>
      <c r="E6111" s="0" t="n">
        <v>0.276692</v>
      </c>
    </row>
    <row r="6112" customFormat="false" ht="15" hidden="false" customHeight="false" outlineLevel="0" collapsed="false">
      <c r="A6112" s="0" t="n">
        <v>10</v>
      </c>
      <c r="B6112" s="0" t="n">
        <v>22.5157099999487</v>
      </c>
      <c r="C6112" s="0" t="n">
        <v>11791</v>
      </c>
      <c r="D6112" s="0" t="n">
        <v>0.00514364</v>
      </c>
      <c r="E6112" s="0" t="n">
        <v>0.278742</v>
      </c>
    </row>
    <row r="6113" customFormat="false" ht="15" hidden="false" customHeight="false" outlineLevel="0" collapsed="false">
      <c r="A6113" s="0" t="n">
        <v>5</v>
      </c>
      <c r="B6113" s="0" t="n">
        <v>28.4370710002258</v>
      </c>
      <c r="C6113" s="0" t="n">
        <v>11793</v>
      </c>
      <c r="D6113" s="0" t="n">
        <v>0.00079372</v>
      </c>
      <c r="E6113" s="0" t="n">
        <v>0.276988</v>
      </c>
    </row>
    <row r="6114" customFormat="false" ht="15" hidden="false" customHeight="false" outlineLevel="0" collapsed="false">
      <c r="A6114" s="0" t="n">
        <v>1</v>
      </c>
      <c r="B6114" s="0" t="n">
        <v>2.35843200050294</v>
      </c>
      <c r="C6114" s="0" t="n">
        <v>11795</v>
      </c>
      <c r="D6114" s="0" t="n">
        <v>0.00115512</v>
      </c>
      <c r="E6114" s="0" t="n">
        <v>0.277133</v>
      </c>
    </row>
    <row r="6115" customFormat="false" ht="15" hidden="false" customHeight="false" outlineLevel="0" collapsed="false">
      <c r="A6115" s="0" t="n">
        <v>8</v>
      </c>
      <c r="B6115" s="0" t="n">
        <v>8.27979299984872</v>
      </c>
      <c r="C6115" s="0" t="n">
        <v>11796</v>
      </c>
      <c r="D6115" s="0" t="n">
        <v>0.0046352</v>
      </c>
      <c r="E6115" s="0" t="n">
        <v>0.278536</v>
      </c>
    </row>
    <row r="6116" customFormat="false" ht="15" hidden="false" customHeight="false" outlineLevel="0" collapsed="false">
      <c r="A6116" s="0" t="n">
        <v>3</v>
      </c>
      <c r="B6116" s="0" t="n">
        <v>15.2011540001258</v>
      </c>
      <c r="C6116" s="0" t="n">
        <v>11798</v>
      </c>
      <c r="D6116" s="0" t="n">
        <v>5.496E-005</v>
      </c>
      <c r="E6116" s="0" t="n">
        <v>0.276692</v>
      </c>
    </row>
    <row r="6117" customFormat="false" ht="15" hidden="false" customHeight="false" outlineLevel="0" collapsed="false">
      <c r="A6117" s="0" t="n">
        <v>10</v>
      </c>
      <c r="B6117" s="0" t="n">
        <v>20.1225150004029</v>
      </c>
      <c r="C6117" s="0" t="n">
        <v>11799</v>
      </c>
      <c r="D6117" s="0" t="n">
        <v>0.00525462</v>
      </c>
      <c r="E6117" s="0" t="n">
        <v>0.278787</v>
      </c>
    </row>
    <row r="6118" customFormat="false" ht="15" hidden="false" customHeight="false" outlineLevel="0" collapsed="false">
      <c r="A6118" s="0" t="n">
        <v>5</v>
      </c>
      <c r="B6118" s="0" t="n">
        <v>27.0438759997487</v>
      </c>
      <c r="C6118" s="0" t="n">
        <v>11801</v>
      </c>
      <c r="D6118" s="0" t="n">
        <v>0.00071891</v>
      </c>
      <c r="E6118" s="0" t="n">
        <v>0.276958</v>
      </c>
    </row>
    <row r="6119" customFormat="false" ht="15" hidden="false" customHeight="false" outlineLevel="0" collapsed="false">
      <c r="A6119" s="0" t="n">
        <v>12</v>
      </c>
      <c r="B6119" s="0" t="n">
        <v>31.9652370009571</v>
      </c>
      <c r="C6119" s="0" t="n">
        <v>11802</v>
      </c>
      <c r="D6119" s="0" t="n">
        <v>0.00125725</v>
      </c>
      <c r="E6119" s="0" t="n">
        <v>0.277174</v>
      </c>
    </row>
    <row r="6120" customFormat="false" ht="15" hidden="false" customHeight="false" outlineLevel="0" collapsed="false">
      <c r="A6120" s="0" t="n">
        <v>8</v>
      </c>
      <c r="B6120" s="0" t="n">
        <v>6.88659800030291</v>
      </c>
      <c r="C6120" s="0" t="n">
        <v>11804</v>
      </c>
      <c r="D6120" s="0" t="n">
        <v>0.00449688</v>
      </c>
      <c r="E6120" s="0" t="n">
        <v>0.27848</v>
      </c>
    </row>
    <row r="6121" customFormat="false" ht="15" hidden="false" customHeight="false" outlineLevel="0" collapsed="false">
      <c r="A6121" s="0" t="n">
        <v>3</v>
      </c>
      <c r="B6121" s="0" t="n">
        <v>13.8079589996487</v>
      </c>
      <c r="C6121" s="0" t="n">
        <v>11806</v>
      </c>
      <c r="D6121" s="0" t="n">
        <v>5.746E-005</v>
      </c>
      <c r="E6121" s="0" t="n">
        <v>0.276693</v>
      </c>
    </row>
    <row r="6122" customFormat="false" ht="15" hidden="false" customHeight="false" outlineLevel="0" collapsed="false">
      <c r="A6122" s="0" t="n">
        <v>10</v>
      </c>
      <c r="B6122" s="0" t="n">
        <v>18.7293200008571</v>
      </c>
      <c r="C6122" s="0" t="n">
        <v>11807</v>
      </c>
      <c r="D6122" s="0" t="n">
        <v>0.00535571</v>
      </c>
      <c r="E6122" s="0" t="n">
        <v>0.278828</v>
      </c>
    </row>
    <row r="6123" customFormat="false" ht="15" hidden="false" customHeight="false" outlineLevel="0" collapsed="false">
      <c r="A6123" s="0" t="n">
        <v>5</v>
      </c>
      <c r="B6123" s="0" t="n">
        <v>24.6506810002029</v>
      </c>
      <c r="C6123" s="0" t="n">
        <v>11809</v>
      </c>
      <c r="D6123" s="0" t="n">
        <v>0.00064658</v>
      </c>
      <c r="E6123" s="0" t="n">
        <v>0.276929</v>
      </c>
    </row>
    <row r="6124" customFormat="false" ht="15" hidden="false" customHeight="false" outlineLevel="0" collapsed="false">
      <c r="A6124" s="0" t="n">
        <v>12</v>
      </c>
      <c r="B6124" s="0" t="n">
        <v>29.57204200048</v>
      </c>
      <c r="C6124" s="0" t="n">
        <v>11810</v>
      </c>
      <c r="D6124" s="0" t="n">
        <v>0.00136433</v>
      </c>
      <c r="E6124" s="0" t="n">
        <v>0.277217</v>
      </c>
    </row>
    <row r="6125" customFormat="false" ht="15" hidden="false" customHeight="false" outlineLevel="0" collapsed="false">
      <c r="A6125" s="0" t="n">
        <v>8</v>
      </c>
      <c r="B6125" s="0" t="n">
        <v>4.4934030007571</v>
      </c>
      <c r="C6125" s="0" t="n">
        <v>11812</v>
      </c>
      <c r="D6125" s="0" t="n">
        <v>0.00435603</v>
      </c>
      <c r="E6125" s="0" t="n">
        <v>0.278423</v>
      </c>
    </row>
    <row r="6126" customFormat="false" ht="15" hidden="false" customHeight="false" outlineLevel="0" collapsed="false">
      <c r="A6126" s="0" t="n">
        <v>3</v>
      </c>
      <c r="B6126" s="0" t="n">
        <v>11.4147640001029</v>
      </c>
      <c r="C6126" s="0" t="n">
        <v>11814</v>
      </c>
      <c r="D6126" s="0" t="n">
        <v>6.246E-005</v>
      </c>
      <c r="E6126" s="0" t="n">
        <v>0.276695</v>
      </c>
    </row>
    <row r="6127" customFormat="false" ht="15" hidden="false" customHeight="false" outlineLevel="0" collapsed="false">
      <c r="A6127" s="0" t="n">
        <v>10</v>
      </c>
      <c r="B6127" s="0" t="n">
        <v>16.33612500038</v>
      </c>
      <c r="C6127" s="0" t="n">
        <v>11815</v>
      </c>
      <c r="D6127" s="0" t="n">
        <v>0.00545184</v>
      </c>
      <c r="E6127" s="0" t="n">
        <v>0.278867</v>
      </c>
    </row>
    <row r="6128" customFormat="false" ht="15" hidden="false" customHeight="false" outlineLevel="0" collapsed="false">
      <c r="A6128" s="0" t="n">
        <v>5</v>
      </c>
      <c r="B6128" s="0" t="n">
        <v>22.2574860006571</v>
      </c>
      <c r="C6128" s="0" t="n">
        <v>11817</v>
      </c>
      <c r="D6128" s="0" t="n">
        <v>0.00058172</v>
      </c>
      <c r="E6128" s="0" t="n">
        <v>0.276903</v>
      </c>
    </row>
    <row r="6129" customFormat="false" ht="15" hidden="false" customHeight="false" outlineLevel="0" collapsed="false">
      <c r="A6129" s="0" t="n">
        <v>12</v>
      </c>
      <c r="B6129" s="0" t="n">
        <v>27.1788470000029</v>
      </c>
      <c r="C6129" s="0" t="n">
        <v>11818</v>
      </c>
      <c r="D6129" s="0" t="n">
        <v>0.00147885</v>
      </c>
      <c r="E6129" s="0" t="n">
        <v>0.277263</v>
      </c>
    </row>
    <row r="6130" customFormat="false" ht="15" hidden="false" customHeight="false" outlineLevel="0" collapsed="false">
      <c r="A6130" s="0" t="n">
        <v>8</v>
      </c>
      <c r="B6130" s="0" t="n">
        <v>2.10020800027996</v>
      </c>
      <c r="C6130" s="0" t="n">
        <v>11820</v>
      </c>
      <c r="D6130" s="0" t="n">
        <v>0.00421019</v>
      </c>
      <c r="E6130" s="0" t="n">
        <v>0.278364</v>
      </c>
    </row>
    <row r="6131" customFormat="false" ht="15" hidden="false" customHeight="false" outlineLevel="0" collapsed="false">
      <c r="A6131" s="0" t="n">
        <v>3</v>
      </c>
      <c r="B6131" s="0" t="n">
        <v>9.02156900055707</v>
      </c>
      <c r="C6131" s="0" t="n">
        <v>11822</v>
      </c>
      <c r="D6131" s="0" t="n">
        <v>6.495E-005</v>
      </c>
      <c r="E6131" s="0" t="n">
        <v>0.276696</v>
      </c>
    </row>
    <row r="6132" customFormat="false" ht="15" hidden="false" customHeight="false" outlineLevel="0" collapsed="false">
      <c r="A6132" s="0" t="n">
        <v>10</v>
      </c>
      <c r="B6132" s="0" t="n">
        <v>13.9429299999028</v>
      </c>
      <c r="C6132" s="0" t="n">
        <v>11823</v>
      </c>
      <c r="D6132" s="0" t="n">
        <v>0.00554056</v>
      </c>
      <c r="E6132" s="0" t="n">
        <v>0.278903</v>
      </c>
    </row>
    <row r="6133" customFormat="false" ht="15" hidden="false" customHeight="false" outlineLevel="0" collapsed="false">
      <c r="A6133" s="0" t="n">
        <v>5</v>
      </c>
      <c r="B6133" s="0" t="n">
        <v>19.86429100018</v>
      </c>
      <c r="C6133" s="0" t="n">
        <v>11825</v>
      </c>
      <c r="D6133" s="0" t="n">
        <v>0.00052184</v>
      </c>
      <c r="E6133" s="0" t="n">
        <v>0.276879</v>
      </c>
    </row>
    <row r="6134" customFormat="false" ht="15" hidden="false" customHeight="false" outlineLevel="0" collapsed="false">
      <c r="A6134" s="0" t="n">
        <v>12</v>
      </c>
      <c r="B6134" s="0" t="n">
        <v>24.785652000457</v>
      </c>
      <c r="C6134" s="0" t="n">
        <v>11826</v>
      </c>
      <c r="D6134" s="0" t="n">
        <v>0.00159583</v>
      </c>
      <c r="E6134" s="0" t="n">
        <v>0.27731</v>
      </c>
    </row>
    <row r="6135" customFormat="false" ht="15" hidden="false" customHeight="false" outlineLevel="0" collapsed="false">
      <c r="A6135" s="0" t="n">
        <v>7</v>
      </c>
      <c r="B6135" s="0" t="n">
        <v>30.7070129998028</v>
      </c>
      <c r="C6135" s="0" t="n">
        <v>11828</v>
      </c>
      <c r="D6135" s="0" t="n">
        <v>0.00406182</v>
      </c>
      <c r="E6135" s="0" t="n">
        <v>0.278304</v>
      </c>
    </row>
    <row r="6136" customFormat="false" ht="15" hidden="false" customHeight="false" outlineLevel="0" collapsed="false">
      <c r="A6136" s="0" t="n">
        <v>3</v>
      </c>
      <c r="B6136" s="0" t="n">
        <v>6.62837400007993</v>
      </c>
      <c r="C6136" s="0" t="n">
        <v>11830</v>
      </c>
      <c r="D6136" s="0" t="n">
        <v>7.245E-005</v>
      </c>
      <c r="E6136" s="0" t="n">
        <v>0.276699</v>
      </c>
    </row>
    <row r="6137" customFormat="false" ht="15" hidden="false" customHeight="false" outlineLevel="0" collapsed="false">
      <c r="A6137" s="0" t="n">
        <v>10</v>
      </c>
      <c r="B6137" s="0" t="n">
        <v>11.549735000357</v>
      </c>
      <c r="C6137" s="0" t="n">
        <v>11831</v>
      </c>
      <c r="D6137" s="0" t="n">
        <v>0.0056194</v>
      </c>
      <c r="E6137" s="0" t="n">
        <v>0.278935</v>
      </c>
    </row>
    <row r="6138" customFormat="false" ht="15" hidden="false" customHeight="false" outlineLevel="0" collapsed="false">
      <c r="A6138" s="0" t="n">
        <v>5</v>
      </c>
      <c r="B6138" s="0" t="n">
        <v>17.4710959997028</v>
      </c>
      <c r="C6138" s="0" t="n">
        <v>11833</v>
      </c>
      <c r="D6138" s="0" t="n">
        <v>0.00046694</v>
      </c>
      <c r="E6138" s="0" t="n">
        <v>0.276857</v>
      </c>
    </row>
    <row r="6139" customFormat="false" ht="15" hidden="false" customHeight="false" outlineLevel="0" collapsed="false">
      <c r="A6139" s="0" t="n">
        <v>12</v>
      </c>
      <c r="B6139" s="0" t="n">
        <v>22.3924570009112</v>
      </c>
      <c r="C6139" s="0" t="n">
        <v>11834</v>
      </c>
      <c r="D6139" s="0" t="n">
        <v>0.00172024</v>
      </c>
      <c r="E6139" s="0" t="n">
        <v>0.27736</v>
      </c>
    </row>
    <row r="6140" customFormat="false" ht="15" hidden="false" customHeight="false" outlineLevel="0" collapsed="false">
      <c r="A6140" s="0" t="n">
        <v>7</v>
      </c>
      <c r="B6140" s="0" t="n">
        <v>28.313818000257</v>
      </c>
      <c r="C6140" s="0" t="n">
        <v>11836</v>
      </c>
      <c r="D6140" s="0" t="n">
        <v>0.00391092</v>
      </c>
      <c r="E6140" s="0" t="n">
        <v>0.278243</v>
      </c>
    </row>
    <row r="6141" customFormat="false" ht="15" hidden="false" customHeight="false" outlineLevel="0" collapsed="false">
      <c r="A6141" s="0" t="n">
        <v>3</v>
      </c>
      <c r="B6141" s="0" t="n">
        <v>4.23517899960279</v>
      </c>
      <c r="C6141" s="0" t="n">
        <v>11838</v>
      </c>
      <c r="D6141" s="0" t="n">
        <v>7.744E-005</v>
      </c>
      <c r="E6141" s="0" t="n">
        <v>0.276701</v>
      </c>
    </row>
    <row r="6142" customFormat="false" ht="15" hidden="false" customHeight="false" outlineLevel="0" collapsed="false">
      <c r="A6142" s="0" t="n">
        <v>10</v>
      </c>
      <c r="B6142" s="0" t="n">
        <v>9.15654000081122</v>
      </c>
      <c r="C6142" s="0" t="n">
        <v>11839</v>
      </c>
      <c r="D6142" s="0" t="n">
        <v>0.00569084</v>
      </c>
      <c r="E6142" s="0" t="n">
        <v>0.278964</v>
      </c>
    </row>
    <row r="6143" customFormat="false" ht="15" hidden="false" customHeight="false" outlineLevel="0" collapsed="false">
      <c r="A6143" s="0" t="n">
        <v>5</v>
      </c>
      <c r="B6143" s="0" t="n">
        <v>15.077901000157</v>
      </c>
      <c r="C6143" s="0" t="n">
        <v>11841</v>
      </c>
      <c r="D6143" s="0" t="n">
        <v>0.00041703</v>
      </c>
      <c r="E6143" s="0" t="n">
        <v>0.276837</v>
      </c>
    </row>
    <row r="6144" customFormat="false" ht="15" hidden="false" customHeight="false" outlineLevel="0" collapsed="false">
      <c r="A6144" s="0" t="n">
        <v>12</v>
      </c>
      <c r="B6144" s="0" t="n">
        <v>19.9992620004341</v>
      </c>
      <c r="C6144" s="0" t="n">
        <v>11842</v>
      </c>
      <c r="D6144" s="0" t="n">
        <v>0.00184709</v>
      </c>
      <c r="E6144" s="0" t="n">
        <v>0.277411</v>
      </c>
    </row>
    <row r="6145" customFormat="false" ht="15" hidden="false" customHeight="false" outlineLevel="0" collapsed="false">
      <c r="A6145" s="0" t="n">
        <v>7</v>
      </c>
      <c r="B6145" s="0" t="n">
        <v>25.9206230007112</v>
      </c>
      <c r="C6145" s="0" t="n">
        <v>11844</v>
      </c>
      <c r="D6145" s="0" t="n">
        <v>0.0037575</v>
      </c>
      <c r="E6145" s="0" t="n">
        <v>0.278181</v>
      </c>
    </row>
    <row r="6146" customFormat="false" ht="15" hidden="false" customHeight="false" outlineLevel="0" collapsed="false">
      <c r="A6146" s="0" t="n">
        <v>3</v>
      </c>
      <c r="B6146" s="0" t="n">
        <v>1.84198400005698</v>
      </c>
      <c r="C6146" s="0" t="n">
        <v>11846</v>
      </c>
      <c r="D6146" s="0" t="n">
        <v>8.744E-005</v>
      </c>
      <c r="E6146" s="0" t="n">
        <v>0.276705</v>
      </c>
    </row>
    <row r="6147" customFormat="false" ht="15" hidden="false" customHeight="false" outlineLevel="0" collapsed="false">
      <c r="A6147" s="0" t="n">
        <v>10</v>
      </c>
      <c r="B6147" s="0" t="n">
        <v>6.76334500033408</v>
      </c>
      <c r="C6147" s="0" t="n">
        <v>11847</v>
      </c>
      <c r="D6147" s="0" t="n">
        <v>0.00575242</v>
      </c>
      <c r="E6147" s="0" t="n">
        <v>0.278989</v>
      </c>
    </row>
    <row r="6148" customFormat="false" ht="15" hidden="false" customHeight="false" outlineLevel="0" collapsed="false">
      <c r="A6148" s="0" t="n">
        <v>5</v>
      </c>
      <c r="B6148" s="0" t="n">
        <v>12.6847060006112</v>
      </c>
      <c r="C6148" s="0" t="n">
        <v>11849</v>
      </c>
      <c r="D6148" s="0" t="n">
        <v>0.0003696</v>
      </c>
      <c r="E6148" s="0" t="n">
        <v>0.276818</v>
      </c>
    </row>
    <row r="6149" customFormat="false" ht="15" hidden="false" customHeight="false" outlineLevel="0" collapsed="false">
      <c r="A6149" s="0" t="n">
        <v>12</v>
      </c>
      <c r="B6149" s="0" t="n">
        <v>17.606066999957</v>
      </c>
      <c r="C6149" s="0" t="n">
        <v>11850</v>
      </c>
      <c r="D6149" s="0" t="n">
        <v>0.00197888</v>
      </c>
      <c r="E6149" s="0" t="n">
        <v>0.277464</v>
      </c>
    </row>
    <row r="6150" customFormat="false" ht="15" hidden="false" customHeight="false" outlineLevel="0" collapsed="false">
      <c r="A6150" s="0" t="n">
        <v>7</v>
      </c>
      <c r="B6150" s="0" t="n">
        <v>23.5274280002341</v>
      </c>
      <c r="C6150" s="0" t="n">
        <v>11852</v>
      </c>
      <c r="D6150" s="0" t="n">
        <v>0.00360153</v>
      </c>
      <c r="E6150" s="0" t="n">
        <v>0.278118</v>
      </c>
    </row>
    <row r="6151" customFormat="false" ht="15" hidden="false" customHeight="false" outlineLevel="0" collapsed="false">
      <c r="A6151" s="0" t="n">
        <v>2</v>
      </c>
      <c r="B6151" s="0" t="n">
        <v>27.4487890005112</v>
      </c>
      <c r="C6151" s="0" t="n">
        <v>11854</v>
      </c>
      <c r="D6151" s="0" t="n">
        <v>9.743E-005</v>
      </c>
      <c r="E6151" s="0" t="n">
        <v>0.276709</v>
      </c>
    </row>
    <row r="6152" customFormat="false" ht="15" hidden="false" customHeight="false" outlineLevel="0" collapsed="false">
      <c r="A6152" s="0" t="n">
        <v>10</v>
      </c>
      <c r="B6152" s="0" t="n">
        <v>4.37014999985695</v>
      </c>
      <c r="C6152" s="0" t="n">
        <v>11855</v>
      </c>
      <c r="D6152" s="0" t="n">
        <v>0.00580413</v>
      </c>
      <c r="E6152" s="0" t="n">
        <v>0.27901</v>
      </c>
    </row>
    <row r="6153" customFormat="false" ht="15" hidden="false" customHeight="false" outlineLevel="0" collapsed="false">
      <c r="A6153" s="0" t="n">
        <v>5</v>
      </c>
      <c r="B6153" s="0" t="n">
        <v>10.2915110001341</v>
      </c>
      <c r="C6153" s="0" t="n">
        <v>11857</v>
      </c>
      <c r="D6153" s="0" t="n">
        <v>0.00032716</v>
      </c>
      <c r="E6153" s="0" t="n">
        <v>0.276801</v>
      </c>
    </row>
    <row r="6154" customFormat="false" ht="15" hidden="false" customHeight="false" outlineLevel="0" collapsed="false">
      <c r="A6154" s="0" t="n">
        <v>12</v>
      </c>
      <c r="B6154" s="0" t="n">
        <v>15.2128720004111</v>
      </c>
      <c r="C6154" s="0" t="n">
        <v>11858</v>
      </c>
      <c r="D6154" s="0" t="n">
        <v>0.0021156</v>
      </c>
      <c r="E6154" s="0" t="n">
        <v>0.277519</v>
      </c>
    </row>
    <row r="6155" customFormat="false" ht="15" hidden="false" customHeight="false" outlineLevel="0" collapsed="false">
      <c r="A6155" s="0" t="n">
        <v>7</v>
      </c>
      <c r="B6155" s="0" t="n">
        <v>21.1342329997569</v>
      </c>
      <c r="C6155" s="0" t="n">
        <v>11860</v>
      </c>
      <c r="D6155" s="0" t="n">
        <v>0.00344798</v>
      </c>
      <c r="E6155" s="0" t="n">
        <v>0.278056</v>
      </c>
    </row>
    <row r="6156" customFormat="false" ht="15" hidden="false" customHeight="false" outlineLevel="0" collapsed="false">
      <c r="A6156" s="0" t="n">
        <v>2</v>
      </c>
      <c r="B6156" s="0" t="n">
        <v>25.0555940009654</v>
      </c>
      <c r="C6156" s="0" t="n">
        <v>11862</v>
      </c>
      <c r="D6156" s="0" t="n">
        <v>0.00010742</v>
      </c>
      <c r="E6156" s="0" t="n">
        <v>0.276713</v>
      </c>
    </row>
    <row r="6157" customFormat="false" ht="15" hidden="false" customHeight="false" outlineLevel="0" collapsed="false">
      <c r="A6157" s="0" t="n">
        <v>10</v>
      </c>
      <c r="B6157" s="0" t="n">
        <v>1.97695500031114</v>
      </c>
      <c r="C6157" s="0" t="n">
        <v>11863</v>
      </c>
      <c r="D6157" s="0" t="n">
        <v>0.00584846</v>
      </c>
      <c r="E6157" s="0" t="n">
        <v>0.279028</v>
      </c>
    </row>
    <row r="6158" customFormat="false" ht="15" hidden="false" customHeight="false" outlineLevel="0" collapsed="false">
      <c r="A6158" s="0" t="n">
        <v>5</v>
      </c>
      <c r="B6158" s="0" t="n">
        <v>7.89831599965692</v>
      </c>
      <c r="C6158" s="0" t="n">
        <v>11865</v>
      </c>
      <c r="D6158" s="0" t="n">
        <v>0.00028972</v>
      </c>
      <c r="E6158" s="0" t="n">
        <v>0.276786</v>
      </c>
    </row>
    <row r="6159" customFormat="false" ht="15" hidden="false" customHeight="false" outlineLevel="0" collapsed="false">
      <c r="A6159" s="0" t="n">
        <v>12</v>
      </c>
      <c r="B6159" s="0" t="n">
        <v>12.8196770008653</v>
      </c>
      <c r="C6159" s="0" t="n">
        <v>11866</v>
      </c>
      <c r="D6159" s="0" t="n">
        <v>0.00225475</v>
      </c>
      <c r="E6159" s="0" t="n">
        <v>0.277575</v>
      </c>
    </row>
    <row r="6160" customFormat="false" ht="15" hidden="false" customHeight="false" outlineLevel="0" collapsed="false">
      <c r="A6160" s="0" t="n">
        <v>7</v>
      </c>
      <c r="B6160" s="0" t="n">
        <v>18.7410380002111</v>
      </c>
      <c r="C6160" s="0" t="n">
        <v>11868</v>
      </c>
      <c r="D6160" s="0" t="n">
        <v>0.0032919</v>
      </c>
      <c r="E6160" s="0" t="n">
        <v>0.277993</v>
      </c>
    </row>
    <row r="6161" customFormat="false" ht="15" hidden="false" customHeight="false" outlineLevel="0" collapsed="false">
      <c r="A6161" s="0" t="n">
        <v>2</v>
      </c>
      <c r="B6161" s="0" t="n">
        <v>22.6623990004882</v>
      </c>
      <c r="C6161" s="0" t="n">
        <v>11870</v>
      </c>
      <c r="D6161" s="0" t="n">
        <v>0.00012241</v>
      </c>
      <c r="E6161" s="0" t="n">
        <v>0.276719</v>
      </c>
    </row>
    <row r="6162" customFormat="false" ht="15" hidden="false" customHeight="false" outlineLevel="0" collapsed="false">
      <c r="A6162" s="0" t="n">
        <v>9</v>
      </c>
      <c r="B6162" s="0" t="n">
        <v>29.5837600007653</v>
      </c>
      <c r="C6162" s="0" t="n">
        <v>11871</v>
      </c>
      <c r="D6162" s="0" t="n">
        <v>0.00588293</v>
      </c>
      <c r="E6162" s="0" t="n">
        <v>0.279042</v>
      </c>
    </row>
    <row r="6163" customFormat="false" ht="15" hidden="false" customHeight="false" outlineLevel="0" collapsed="false">
      <c r="A6163" s="0" t="n">
        <v>5</v>
      </c>
      <c r="B6163" s="0" t="n">
        <v>5.5051210001111</v>
      </c>
      <c r="C6163" s="0" t="n">
        <v>11873</v>
      </c>
      <c r="D6163" s="0" t="n">
        <v>0.00025726</v>
      </c>
      <c r="E6163" s="0" t="n">
        <v>0.276773</v>
      </c>
    </row>
    <row r="6164" customFormat="false" ht="15" hidden="false" customHeight="false" outlineLevel="0" collapsed="false">
      <c r="A6164" s="0" t="n">
        <v>12</v>
      </c>
      <c r="B6164" s="0" t="n">
        <v>10.4264820003882</v>
      </c>
      <c r="C6164" s="0" t="n">
        <v>11874</v>
      </c>
      <c r="D6164" s="0" t="n">
        <v>0.00239882</v>
      </c>
      <c r="E6164" s="0" t="n">
        <v>0.277633</v>
      </c>
    </row>
    <row r="6165" customFormat="false" ht="15" hidden="false" customHeight="false" outlineLevel="0" collapsed="false">
      <c r="A6165" s="0" t="n">
        <v>7</v>
      </c>
      <c r="B6165" s="0" t="n">
        <v>16.3478430006653</v>
      </c>
      <c r="C6165" s="0" t="n">
        <v>11876</v>
      </c>
      <c r="D6165" s="0" t="n">
        <v>0.00313823</v>
      </c>
      <c r="E6165" s="0" t="n">
        <v>0.277931</v>
      </c>
    </row>
    <row r="6166" customFormat="false" ht="15" hidden="false" customHeight="false" outlineLevel="0" collapsed="false">
      <c r="A6166" s="0" t="n">
        <v>2</v>
      </c>
      <c r="B6166" s="0" t="n">
        <v>20.2692040000111</v>
      </c>
      <c r="C6166" s="0" t="n">
        <v>11878</v>
      </c>
      <c r="D6166" s="0" t="n">
        <v>0.00013739</v>
      </c>
      <c r="E6166" s="0" t="n">
        <v>0.276725</v>
      </c>
    </row>
    <row r="6167" customFormat="false" ht="15" hidden="false" customHeight="false" outlineLevel="0" collapsed="false">
      <c r="A6167" s="0" t="n">
        <v>9</v>
      </c>
      <c r="B6167" s="0" t="n">
        <v>27.1905650002882</v>
      </c>
      <c r="C6167" s="0" t="n">
        <v>11879</v>
      </c>
      <c r="D6167" s="0" t="n">
        <v>0.00590508</v>
      </c>
      <c r="E6167" s="0" t="n">
        <v>0.279051</v>
      </c>
    </row>
    <row r="6168" customFormat="false" ht="15" hidden="false" customHeight="false" outlineLevel="0" collapsed="false">
      <c r="A6168" s="0" t="n">
        <v>5</v>
      </c>
      <c r="B6168" s="0" t="n">
        <v>3.11192600056529</v>
      </c>
      <c r="C6168" s="0" t="n">
        <v>11881</v>
      </c>
      <c r="D6168" s="0" t="n">
        <v>0.00022729</v>
      </c>
      <c r="E6168" s="0" t="n">
        <v>0.276761</v>
      </c>
    </row>
    <row r="6169" customFormat="false" ht="15" hidden="false" customHeight="false" outlineLevel="0" collapsed="false">
      <c r="A6169" s="0" t="n">
        <v>12</v>
      </c>
      <c r="B6169" s="0" t="n">
        <v>8.03328699991107</v>
      </c>
      <c r="C6169" s="0" t="n">
        <v>11882</v>
      </c>
      <c r="D6169" s="0" t="n">
        <v>0.00254532</v>
      </c>
      <c r="E6169" s="0" t="n">
        <v>0.277692</v>
      </c>
    </row>
    <row r="6170" customFormat="false" ht="15" hidden="false" customHeight="false" outlineLevel="0" collapsed="false">
      <c r="A6170" s="0" t="n">
        <v>7</v>
      </c>
      <c r="B6170" s="0" t="n">
        <v>13.9546480001882</v>
      </c>
      <c r="C6170" s="0" t="n">
        <v>11884</v>
      </c>
      <c r="D6170" s="0" t="n">
        <v>0.00298451</v>
      </c>
      <c r="E6170" s="0" t="n">
        <v>0.277869</v>
      </c>
    </row>
    <row r="6171" customFormat="false" ht="15" hidden="false" customHeight="false" outlineLevel="0" collapsed="false">
      <c r="A6171" s="0" t="n">
        <v>2</v>
      </c>
      <c r="B6171" s="0" t="n">
        <v>17.8760090004653</v>
      </c>
      <c r="C6171" s="0" t="n">
        <v>11886</v>
      </c>
      <c r="D6171" s="0" t="n">
        <v>0.00015737</v>
      </c>
      <c r="E6171" s="0" t="n">
        <v>0.276733</v>
      </c>
    </row>
    <row r="6172" customFormat="false" ht="15" hidden="false" customHeight="false" outlineLevel="0" collapsed="false">
      <c r="A6172" s="0" t="n">
        <v>9</v>
      </c>
      <c r="B6172" s="0" t="n">
        <v>24.797369999811</v>
      </c>
      <c r="C6172" s="0" t="n">
        <v>11887</v>
      </c>
      <c r="D6172" s="0" t="n">
        <v>0.00591985</v>
      </c>
      <c r="E6172" s="0" t="n">
        <v>0.279057</v>
      </c>
    </row>
    <row r="6173" customFormat="false" ht="15" hidden="false" customHeight="false" outlineLevel="0" collapsed="false">
      <c r="A6173" s="0" t="n">
        <v>4</v>
      </c>
      <c r="B6173" s="0" t="n">
        <v>30.7187310000882</v>
      </c>
      <c r="C6173" s="0" t="n">
        <v>11889</v>
      </c>
      <c r="D6173" s="0" t="n">
        <v>0.00019983</v>
      </c>
      <c r="E6173" s="0" t="n">
        <v>0.27675</v>
      </c>
    </row>
    <row r="6174" customFormat="false" ht="15" hidden="false" customHeight="false" outlineLevel="0" collapsed="false">
      <c r="A6174" s="0" t="n">
        <v>12</v>
      </c>
      <c r="B6174" s="0" t="n">
        <v>5.64009200036526</v>
      </c>
      <c r="C6174" s="0" t="n">
        <v>11890</v>
      </c>
      <c r="D6174" s="0" t="n">
        <v>0.00269425</v>
      </c>
      <c r="E6174" s="0" t="n">
        <v>0.277752</v>
      </c>
    </row>
    <row r="6175" customFormat="false" ht="15" hidden="false" customHeight="false" outlineLevel="0" collapsed="false">
      <c r="A6175" s="0" t="n">
        <v>7</v>
      </c>
      <c r="B6175" s="0" t="n">
        <v>11.561452999711</v>
      </c>
      <c r="C6175" s="0" t="n">
        <v>11892</v>
      </c>
      <c r="D6175" s="0" t="n">
        <v>0.00283072</v>
      </c>
      <c r="E6175" s="0" t="n">
        <v>0.277807</v>
      </c>
    </row>
    <row r="6176" customFormat="false" ht="15" hidden="false" customHeight="false" outlineLevel="0" collapsed="false">
      <c r="A6176" s="0" t="n">
        <v>2</v>
      </c>
      <c r="B6176" s="0" t="n">
        <v>15.4828140009195</v>
      </c>
      <c r="C6176" s="0" t="n">
        <v>11894</v>
      </c>
      <c r="D6176" s="0" t="n">
        <v>0.00017735</v>
      </c>
      <c r="E6176" s="0" t="n">
        <v>0.276741</v>
      </c>
    </row>
    <row r="6177" customFormat="false" ht="15" hidden="false" customHeight="false" outlineLevel="0" collapsed="false">
      <c r="A6177" s="0" t="n">
        <v>9</v>
      </c>
      <c r="B6177" s="0" t="n">
        <v>22.4041750002652</v>
      </c>
      <c r="C6177" s="0" t="n">
        <v>11895</v>
      </c>
      <c r="D6177" s="0" t="n">
        <v>0.00592478</v>
      </c>
      <c r="E6177" s="0" t="n">
        <v>0.279059</v>
      </c>
    </row>
    <row r="6178" customFormat="false" ht="15" hidden="false" customHeight="false" outlineLevel="0" collapsed="false">
      <c r="A6178" s="0" t="n">
        <v>4</v>
      </c>
      <c r="B6178" s="0" t="n">
        <v>28.325535999611</v>
      </c>
      <c r="C6178" s="0" t="n">
        <v>11897</v>
      </c>
      <c r="D6178" s="0" t="n">
        <v>0.00017485</v>
      </c>
      <c r="E6178" s="0" t="n">
        <v>0.27674</v>
      </c>
    </row>
    <row r="6179" customFormat="false" ht="15" hidden="false" customHeight="false" outlineLevel="0" collapsed="false">
      <c r="A6179" s="0" t="n">
        <v>12</v>
      </c>
      <c r="B6179" s="0" t="n">
        <v>3.24689700081944</v>
      </c>
      <c r="C6179" s="0" t="n">
        <v>11898</v>
      </c>
      <c r="D6179" s="0" t="n">
        <v>0.00284561</v>
      </c>
      <c r="E6179" s="0" t="n">
        <v>0.277813</v>
      </c>
    </row>
    <row r="6180" customFormat="false" ht="15" hidden="false" customHeight="false" outlineLevel="0" collapsed="false">
      <c r="A6180" s="0" t="n">
        <v>7</v>
      </c>
      <c r="B6180" s="0" t="n">
        <v>10.1682580001652</v>
      </c>
      <c r="C6180" s="0" t="n">
        <v>11900</v>
      </c>
      <c r="D6180" s="0" t="n">
        <v>0.00267936</v>
      </c>
      <c r="E6180" s="0" t="n">
        <v>0.277746</v>
      </c>
    </row>
    <row r="6181" customFormat="false" ht="15" hidden="false" customHeight="false" outlineLevel="0" collapsed="false">
      <c r="A6181" s="0" t="n">
        <v>2</v>
      </c>
      <c r="B6181" s="0" t="n">
        <v>14.0896190004423</v>
      </c>
      <c r="C6181" s="0" t="n">
        <v>11902</v>
      </c>
      <c r="D6181" s="0" t="n">
        <v>0.00020232</v>
      </c>
      <c r="E6181" s="0" t="n">
        <v>0.276751</v>
      </c>
    </row>
    <row r="6182" customFormat="false" ht="15" hidden="false" customHeight="false" outlineLevel="0" collapsed="false">
      <c r="A6182" s="0" t="n">
        <v>9</v>
      </c>
      <c r="B6182" s="0" t="n">
        <v>21.0109800007194</v>
      </c>
      <c r="C6182" s="0" t="n">
        <v>11903</v>
      </c>
      <c r="D6182" s="0" t="n">
        <v>0.00591985</v>
      </c>
      <c r="E6182" s="0" t="n">
        <v>0.279057</v>
      </c>
    </row>
    <row r="6183" customFormat="false" ht="15" hidden="false" customHeight="false" outlineLevel="0" collapsed="false">
      <c r="A6183" s="0" t="n">
        <v>4</v>
      </c>
      <c r="B6183" s="0" t="n">
        <v>26.9323410000652</v>
      </c>
      <c r="C6183" s="0" t="n">
        <v>11905</v>
      </c>
      <c r="D6183" s="0" t="n">
        <v>0.00015487</v>
      </c>
      <c r="E6183" s="0" t="n">
        <v>0.276732</v>
      </c>
    </row>
    <row r="6184" customFormat="false" ht="15" hidden="false" customHeight="false" outlineLevel="0" collapsed="false">
      <c r="A6184" s="0" t="n">
        <v>12</v>
      </c>
      <c r="B6184" s="0" t="n">
        <v>1.85370200034231</v>
      </c>
      <c r="C6184" s="0" t="n">
        <v>11906</v>
      </c>
      <c r="D6184" s="0" t="n">
        <v>0.00299691</v>
      </c>
      <c r="E6184" s="0" t="n">
        <v>0.277874</v>
      </c>
    </row>
    <row r="6185" customFormat="false" ht="15" hidden="false" customHeight="false" outlineLevel="0" collapsed="false">
      <c r="A6185" s="0" t="n">
        <v>7</v>
      </c>
      <c r="B6185" s="0" t="n">
        <v>7.77506300061941</v>
      </c>
      <c r="C6185" s="0" t="n">
        <v>11908</v>
      </c>
      <c r="D6185" s="0" t="n">
        <v>0.00253043</v>
      </c>
      <c r="E6185" s="0" t="n">
        <v>0.277686</v>
      </c>
    </row>
    <row r="6186" customFormat="false" ht="15" hidden="false" customHeight="false" outlineLevel="0" collapsed="false">
      <c r="A6186" s="0" t="n">
        <v>2</v>
      </c>
      <c r="B6186" s="0" t="n">
        <v>11.6964239999652</v>
      </c>
      <c r="C6186" s="0" t="n">
        <v>11910</v>
      </c>
      <c r="D6186" s="0" t="n">
        <v>0.00022979</v>
      </c>
      <c r="E6186" s="0" t="n">
        <v>0.276762</v>
      </c>
    </row>
    <row r="6187" customFormat="false" ht="15" hidden="false" customHeight="false" outlineLevel="0" collapsed="false">
      <c r="A6187" s="0" t="n">
        <v>9</v>
      </c>
      <c r="B6187" s="0" t="n">
        <v>18.6177850002423</v>
      </c>
      <c r="C6187" s="0" t="n">
        <v>11911</v>
      </c>
      <c r="D6187" s="0" t="n">
        <v>0.00590508</v>
      </c>
      <c r="E6187" s="0" t="n">
        <v>0.279051</v>
      </c>
    </row>
    <row r="6188" customFormat="false" ht="15" hidden="false" customHeight="false" outlineLevel="0" collapsed="false">
      <c r="A6188" s="0" t="n">
        <v>4</v>
      </c>
      <c r="B6188" s="0" t="n">
        <v>24.5391460005194</v>
      </c>
      <c r="C6188" s="0" t="n">
        <v>11913</v>
      </c>
      <c r="D6188" s="0" t="n">
        <v>0.00013739</v>
      </c>
      <c r="E6188" s="0" t="n">
        <v>0.276725</v>
      </c>
    </row>
    <row r="6189" customFormat="false" ht="15" hidden="false" customHeight="false" outlineLevel="0" collapsed="false">
      <c r="A6189" s="0" t="n">
        <v>11</v>
      </c>
      <c r="B6189" s="0" t="n">
        <v>29.4605069998652</v>
      </c>
      <c r="C6189" s="0" t="n">
        <v>11914</v>
      </c>
      <c r="D6189" s="0" t="n">
        <v>0.00315063</v>
      </c>
      <c r="E6189" s="0" t="n">
        <v>0.277936</v>
      </c>
    </row>
    <row r="6190" customFormat="false" ht="15" hidden="false" customHeight="false" outlineLevel="0" collapsed="false">
      <c r="A6190" s="0" t="n">
        <v>7</v>
      </c>
      <c r="B6190" s="0" t="n">
        <v>5.38186800014228</v>
      </c>
      <c r="C6190" s="0" t="n">
        <v>11916</v>
      </c>
      <c r="D6190" s="0" t="n">
        <v>0.0023864</v>
      </c>
      <c r="E6190" s="0" t="n">
        <v>0.277628</v>
      </c>
    </row>
    <row r="6191" customFormat="false" ht="15" hidden="false" customHeight="false" outlineLevel="0" collapsed="false">
      <c r="A6191" s="0" t="n">
        <v>2</v>
      </c>
      <c r="B6191" s="0" t="n">
        <v>9.30322900041938</v>
      </c>
      <c r="C6191" s="0" t="n">
        <v>11918</v>
      </c>
      <c r="D6191" s="0" t="n">
        <v>0.00025976</v>
      </c>
      <c r="E6191" s="0" t="n">
        <v>0.276774</v>
      </c>
    </row>
    <row r="6192" customFormat="false" ht="15" hidden="false" customHeight="false" outlineLevel="0" collapsed="false">
      <c r="A6192" s="0" t="n">
        <v>9</v>
      </c>
      <c r="B6192" s="0" t="n">
        <v>16.2245899997652</v>
      </c>
      <c r="C6192" s="0" t="n">
        <v>11919</v>
      </c>
      <c r="D6192" s="0" t="n">
        <v>0.00588046</v>
      </c>
      <c r="E6192" s="0" t="n">
        <v>0.279041</v>
      </c>
    </row>
    <row r="6193" customFormat="false" ht="15" hidden="false" customHeight="false" outlineLevel="0" collapsed="false">
      <c r="A6193" s="0" t="n">
        <v>4</v>
      </c>
      <c r="B6193" s="0" t="n">
        <v>22.1459510009736</v>
      </c>
      <c r="C6193" s="0" t="n">
        <v>11921</v>
      </c>
      <c r="D6193" s="0" t="n">
        <v>0.00011991</v>
      </c>
      <c r="E6193" s="0" t="n">
        <v>0.276718</v>
      </c>
    </row>
    <row r="6194" customFormat="false" ht="15" hidden="false" customHeight="false" outlineLevel="0" collapsed="false">
      <c r="A6194" s="0" t="n">
        <v>11</v>
      </c>
      <c r="B6194" s="0" t="n">
        <v>27.0673120003194</v>
      </c>
      <c r="C6194" s="0" t="n">
        <v>11922</v>
      </c>
      <c r="D6194" s="0" t="n">
        <v>0.00330677</v>
      </c>
      <c r="E6194" s="0" t="n">
        <v>0.277999</v>
      </c>
    </row>
    <row r="6195" customFormat="false" ht="15" hidden="false" customHeight="false" outlineLevel="0" collapsed="false">
      <c r="A6195" s="0" t="n">
        <v>7</v>
      </c>
      <c r="B6195" s="0" t="n">
        <v>2.98867299966514</v>
      </c>
      <c r="C6195" s="0" t="n">
        <v>11924</v>
      </c>
      <c r="D6195" s="0" t="n">
        <v>0.00224233</v>
      </c>
      <c r="E6195" s="0" t="n">
        <v>0.27757</v>
      </c>
    </row>
    <row r="6196" customFormat="false" ht="15" hidden="false" customHeight="false" outlineLevel="0" collapsed="false">
      <c r="A6196" s="0" t="n">
        <v>2</v>
      </c>
      <c r="B6196" s="0" t="n">
        <v>6.91003400087357</v>
      </c>
      <c r="C6196" s="0" t="n">
        <v>11926</v>
      </c>
      <c r="D6196" s="0" t="n">
        <v>0.00029471</v>
      </c>
      <c r="E6196" s="0" t="n">
        <v>0.276788</v>
      </c>
    </row>
    <row r="6197" customFormat="false" ht="15" hidden="false" customHeight="false" outlineLevel="0" collapsed="false">
      <c r="A6197" s="0" t="n">
        <v>9</v>
      </c>
      <c r="B6197" s="0" t="n">
        <v>13.8313950002194</v>
      </c>
      <c r="C6197" s="0" t="n">
        <v>11927</v>
      </c>
      <c r="D6197" s="0" t="n">
        <v>0.00584599</v>
      </c>
      <c r="E6197" s="0" t="n">
        <v>0.279027</v>
      </c>
    </row>
    <row r="6198" customFormat="false" ht="15" hidden="false" customHeight="false" outlineLevel="0" collapsed="false">
      <c r="A6198" s="0" t="n">
        <v>4</v>
      </c>
      <c r="B6198" s="0" t="n">
        <v>19.7527560004965</v>
      </c>
      <c r="C6198" s="0" t="n">
        <v>11929</v>
      </c>
      <c r="D6198" s="0" t="n">
        <v>0.00010742</v>
      </c>
      <c r="E6198" s="0" t="n">
        <v>0.276713</v>
      </c>
    </row>
    <row r="6199" customFormat="false" ht="15" hidden="false" customHeight="false" outlineLevel="0" collapsed="false">
      <c r="A6199" s="0" t="n">
        <v>11</v>
      </c>
      <c r="B6199" s="0" t="n">
        <v>24.6741170007735</v>
      </c>
      <c r="C6199" s="0" t="n">
        <v>11930</v>
      </c>
      <c r="D6199" s="0" t="n">
        <v>0.00346285</v>
      </c>
      <c r="E6199" s="0" t="n">
        <v>0.278062</v>
      </c>
    </row>
    <row r="6200" customFormat="false" ht="15" hidden="false" customHeight="false" outlineLevel="0" collapsed="false">
      <c r="A6200" s="0" t="n">
        <v>6</v>
      </c>
      <c r="B6200" s="0" t="n">
        <v>30.5954780001193</v>
      </c>
      <c r="C6200" s="0" t="n">
        <v>11932</v>
      </c>
      <c r="D6200" s="0" t="n">
        <v>0.00210317</v>
      </c>
      <c r="E6200" s="0" t="n">
        <v>0.277514</v>
      </c>
    </row>
    <row r="6201" customFormat="false" ht="15" hidden="false" customHeight="false" outlineLevel="0" collapsed="false">
      <c r="A6201" s="0" t="n">
        <v>2</v>
      </c>
      <c r="B6201" s="0" t="n">
        <v>4.51683900039643</v>
      </c>
      <c r="C6201" s="0" t="n">
        <v>11934</v>
      </c>
      <c r="D6201" s="0" t="n">
        <v>0.00033216</v>
      </c>
      <c r="E6201" s="0" t="n">
        <v>0.276803</v>
      </c>
    </row>
    <row r="6202" customFormat="false" ht="15" hidden="false" customHeight="false" outlineLevel="0" collapsed="false">
      <c r="A6202" s="0" t="n">
        <v>9</v>
      </c>
      <c r="B6202" s="0" t="n">
        <v>11.4382000006735</v>
      </c>
      <c r="C6202" s="0" t="n">
        <v>11935</v>
      </c>
      <c r="D6202" s="0" t="n">
        <v>0.00580167</v>
      </c>
      <c r="E6202" s="0" t="n">
        <v>0.279009</v>
      </c>
    </row>
    <row r="6203" customFormat="false" ht="15" hidden="false" customHeight="false" outlineLevel="0" collapsed="false">
      <c r="A6203" s="0" t="n">
        <v>4</v>
      </c>
      <c r="B6203" s="0" t="n">
        <v>17.3595610000193</v>
      </c>
      <c r="C6203" s="0" t="n">
        <v>11937</v>
      </c>
      <c r="D6203" s="0" t="n">
        <v>9.493E-005</v>
      </c>
      <c r="E6203" s="0" t="n">
        <v>0.276708</v>
      </c>
    </row>
    <row r="6204" customFormat="false" ht="15" hidden="false" customHeight="false" outlineLevel="0" collapsed="false">
      <c r="A6204" s="0" t="n">
        <v>11</v>
      </c>
      <c r="B6204" s="0" t="n">
        <v>22.2809220002964</v>
      </c>
      <c r="C6204" s="0" t="n">
        <v>11938</v>
      </c>
      <c r="D6204" s="0" t="n">
        <v>0.00361639</v>
      </c>
      <c r="E6204" s="0" t="n">
        <v>0.278124</v>
      </c>
    </row>
    <row r="6205" customFormat="false" ht="15" hidden="false" customHeight="false" outlineLevel="0" collapsed="false">
      <c r="A6205" s="0" t="n">
        <v>6</v>
      </c>
      <c r="B6205" s="0" t="n">
        <v>28.2022830005735</v>
      </c>
      <c r="C6205" s="0" t="n">
        <v>11940</v>
      </c>
      <c r="D6205" s="0" t="n">
        <v>0.00196645</v>
      </c>
      <c r="E6205" s="0" t="n">
        <v>0.277459</v>
      </c>
    </row>
    <row r="6206" customFormat="false" ht="15" hidden="false" customHeight="false" outlineLevel="0" collapsed="false">
      <c r="A6206" s="0" t="n">
        <v>2</v>
      </c>
      <c r="B6206" s="0" t="n">
        <v>2.12364399991929</v>
      </c>
      <c r="C6206" s="0" t="n">
        <v>11942</v>
      </c>
      <c r="D6206" s="0" t="n">
        <v>0.00037459</v>
      </c>
      <c r="E6206" s="0" t="n">
        <v>0.27682</v>
      </c>
    </row>
    <row r="6207" customFormat="false" ht="15" hidden="false" customHeight="false" outlineLevel="0" collapsed="false">
      <c r="A6207" s="0" t="n">
        <v>9</v>
      </c>
      <c r="B6207" s="0" t="n">
        <v>9.0450050001964</v>
      </c>
      <c r="C6207" s="0" t="n">
        <v>11943</v>
      </c>
      <c r="D6207" s="0" t="n">
        <v>0.00574749</v>
      </c>
      <c r="E6207" s="0" t="n">
        <v>0.278987</v>
      </c>
    </row>
    <row r="6208" customFormat="false" ht="15" hidden="false" customHeight="false" outlineLevel="0" collapsed="false">
      <c r="A6208" s="0" t="n">
        <v>4</v>
      </c>
      <c r="B6208" s="0" t="n">
        <v>14.9663660004735</v>
      </c>
      <c r="C6208" s="0" t="n">
        <v>11945</v>
      </c>
      <c r="D6208" s="0" t="n">
        <v>8.494E-005</v>
      </c>
      <c r="E6208" s="0" t="n">
        <v>0.276704</v>
      </c>
    </row>
    <row r="6209" customFormat="false" ht="15" hidden="false" customHeight="false" outlineLevel="0" collapsed="false">
      <c r="A6209" s="0" t="n">
        <v>11</v>
      </c>
      <c r="B6209" s="0" t="n">
        <v>19.8877269998193</v>
      </c>
      <c r="C6209" s="0" t="n">
        <v>11946</v>
      </c>
      <c r="D6209" s="0" t="n">
        <v>0.00377235</v>
      </c>
      <c r="E6209" s="0" t="n">
        <v>0.278187</v>
      </c>
    </row>
    <row r="6210" customFormat="false" ht="15" hidden="false" customHeight="false" outlineLevel="0" collapsed="false">
      <c r="A6210" s="0" t="n">
        <v>6</v>
      </c>
      <c r="B6210" s="0" t="n">
        <v>25.8090880000964</v>
      </c>
      <c r="C6210" s="0" t="n">
        <v>11948</v>
      </c>
      <c r="D6210" s="0" t="n">
        <v>0.00183466</v>
      </c>
      <c r="E6210" s="0" t="n">
        <v>0.277406</v>
      </c>
    </row>
    <row r="6211" customFormat="false" ht="15" hidden="false" customHeight="false" outlineLevel="0" collapsed="false">
      <c r="A6211" s="0" t="n">
        <v>1</v>
      </c>
      <c r="B6211" s="0" t="n">
        <v>30.7304490003735</v>
      </c>
      <c r="C6211" s="0" t="n">
        <v>11950</v>
      </c>
      <c r="D6211" s="0" t="n">
        <v>0.00041952</v>
      </c>
      <c r="E6211" s="0" t="n">
        <v>0.276838</v>
      </c>
    </row>
    <row r="6212" customFormat="false" ht="15" hidden="false" customHeight="false" outlineLevel="0" collapsed="false">
      <c r="A6212" s="0" t="n">
        <v>9</v>
      </c>
      <c r="B6212" s="0" t="n">
        <v>6.65180999971926</v>
      </c>
      <c r="C6212" s="0" t="n">
        <v>11951</v>
      </c>
      <c r="D6212" s="0" t="n">
        <v>0.00568592</v>
      </c>
      <c r="E6212" s="0" t="n">
        <v>0.278962</v>
      </c>
    </row>
    <row r="6213" customFormat="false" ht="15" hidden="false" customHeight="false" outlineLevel="0" collapsed="false">
      <c r="A6213" s="0" t="n">
        <v>4</v>
      </c>
      <c r="B6213" s="0" t="n">
        <v>12.5731710009277</v>
      </c>
      <c r="C6213" s="0" t="n">
        <v>11953</v>
      </c>
      <c r="D6213" s="0" t="n">
        <v>7.744E-005</v>
      </c>
      <c r="E6213" s="0" t="n">
        <v>0.276701</v>
      </c>
    </row>
    <row r="6214" customFormat="false" ht="15" hidden="false" customHeight="false" outlineLevel="0" collapsed="false">
      <c r="A6214" s="0" t="n">
        <v>11</v>
      </c>
      <c r="B6214" s="0" t="n">
        <v>17.4945320002735</v>
      </c>
      <c r="C6214" s="0" t="n">
        <v>11954</v>
      </c>
      <c r="D6214" s="0" t="n">
        <v>0.0039233</v>
      </c>
      <c r="E6214" s="0" t="n">
        <v>0.278248</v>
      </c>
    </row>
    <row r="6215" customFormat="false" ht="15" hidden="false" customHeight="false" outlineLevel="0" collapsed="false">
      <c r="A6215" s="0" t="n">
        <v>6</v>
      </c>
      <c r="B6215" s="0" t="n">
        <v>23.4158929996192</v>
      </c>
      <c r="C6215" s="0" t="n">
        <v>11956</v>
      </c>
      <c r="D6215" s="0" t="n">
        <v>0.0017078</v>
      </c>
      <c r="E6215" s="0" t="n">
        <v>0.277355</v>
      </c>
    </row>
    <row r="6216" customFormat="false" ht="15" hidden="false" customHeight="false" outlineLevel="0" collapsed="false">
      <c r="A6216" s="0" t="n">
        <v>1</v>
      </c>
      <c r="B6216" s="0" t="n">
        <v>28.3372540008277</v>
      </c>
      <c r="C6216" s="0" t="n">
        <v>11958</v>
      </c>
      <c r="D6216" s="0" t="n">
        <v>0.00047193</v>
      </c>
      <c r="E6216" s="0" t="n">
        <v>0.276859</v>
      </c>
    </row>
    <row r="6217" customFormat="false" ht="15" hidden="false" customHeight="false" outlineLevel="0" collapsed="false">
      <c r="A6217" s="0" t="n">
        <v>9</v>
      </c>
      <c r="B6217" s="0" t="n">
        <v>4.25861500017345</v>
      </c>
      <c r="C6217" s="0" t="n">
        <v>11959</v>
      </c>
      <c r="D6217" s="0" t="n">
        <v>0.00561448</v>
      </c>
      <c r="E6217" s="0" t="n">
        <v>0.278933</v>
      </c>
    </row>
    <row r="6218" customFormat="false" ht="15" hidden="false" customHeight="false" outlineLevel="0" collapsed="false">
      <c r="A6218" s="0" t="n">
        <v>4</v>
      </c>
      <c r="B6218" s="0" t="n">
        <v>10.1799760004506</v>
      </c>
      <c r="C6218" s="0" t="n">
        <v>11961</v>
      </c>
      <c r="D6218" s="0" t="n">
        <v>6.995E-005</v>
      </c>
      <c r="E6218" s="0" t="n">
        <v>0.276698</v>
      </c>
    </row>
    <row r="6219" customFormat="false" ht="15" hidden="false" customHeight="false" outlineLevel="0" collapsed="false">
      <c r="A6219" s="0" t="n">
        <v>11</v>
      </c>
      <c r="B6219" s="0" t="n">
        <v>15.1013370007277</v>
      </c>
      <c r="C6219" s="0" t="n">
        <v>11962</v>
      </c>
      <c r="D6219" s="0" t="n">
        <v>0.00407419</v>
      </c>
      <c r="E6219" s="0" t="n">
        <v>0.278309</v>
      </c>
    </row>
    <row r="6220" customFormat="false" ht="15" hidden="false" customHeight="false" outlineLevel="0" collapsed="false">
      <c r="A6220" s="0" t="n">
        <v>6</v>
      </c>
      <c r="B6220" s="0" t="n">
        <v>21.0226980000734</v>
      </c>
      <c r="C6220" s="0" t="n">
        <v>11964</v>
      </c>
      <c r="D6220" s="0" t="n">
        <v>0.00158588</v>
      </c>
      <c r="E6220" s="0" t="n">
        <v>0.277306</v>
      </c>
    </row>
    <row r="6221" customFormat="false" ht="15" hidden="false" customHeight="false" outlineLevel="0" collapsed="false">
      <c r="A6221" s="0" t="n">
        <v>1</v>
      </c>
      <c r="B6221" s="0" t="n">
        <v>25.9440590003505</v>
      </c>
      <c r="C6221" s="0" t="n">
        <v>11966</v>
      </c>
      <c r="D6221" s="0" t="n">
        <v>0.00052683</v>
      </c>
      <c r="E6221" s="0" t="n">
        <v>0.276881</v>
      </c>
    </row>
    <row r="6222" customFormat="false" ht="15" hidden="false" customHeight="false" outlineLevel="0" collapsed="false">
      <c r="A6222" s="0" t="n">
        <v>9</v>
      </c>
      <c r="B6222" s="0" t="n">
        <v>1.86542000062764</v>
      </c>
      <c r="C6222" s="0" t="n">
        <v>11967</v>
      </c>
      <c r="D6222" s="0" t="n">
        <v>0.00553317</v>
      </c>
      <c r="E6222" s="0" t="n">
        <v>0.2789</v>
      </c>
    </row>
    <row r="6223" customFormat="false" ht="15" hidden="false" customHeight="false" outlineLevel="0" collapsed="false">
      <c r="A6223" s="0" t="n">
        <v>4</v>
      </c>
      <c r="B6223" s="0" t="n">
        <v>7.78678099997342</v>
      </c>
      <c r="C6223" s="0" t="n">
        <v>11969</v>
      </c>
      <c r="D6223" s="0" t="n">
        <v>6.495E-005</v>
      </c>
      <c r="E6223" s="0" t="n">
        <v>0.276696</v>
      </c>
    </row>
    <row r="6224" customFormat="false" ht="15" hidden="false" customHeight="false" outlineLevel="0" collapsed="false">
      <c r="A6224" s="0" t="n">
        <v>11</v>
      </c>
      <c r="B6224" s="0" t="n">
        <v>12.7081420002505</v>
      </c>
      <c r="C6224" s="0" t="n">
        <v>11970</v>
      </c>
      <c r="D6224" s="0" t="n">
        <v>0.00422502</v>
      </c>
      <c r="E6224" s="0" t="n">
        <v>0.27837</v>
      </c>
    </row>
    <row r="6225" customFormat="false" ht="15" hidden="false" customHeight="false" outlineLevel="0" collapsed="false">
      <c r="A6225" s="0" t="n">
        <v>6</v>
      </c>
      <c r="B6225" s="0" t="n">
        <v>18.6295030005276</v>
      </c>
      <c r="C6225" s="0" t="n">
        <v>11972</v>
      </c>
      <c r="D6225" s="0" t="n">
        <v>0.0014689</v>
      </c>
      <c r="E6225" s="0" t="n">
        <v>0.277259</v>
      </c>
    </row>
    <row r="6226" customFormat="false" ht="15" hidden="false" customHeight="false" outlineLevel="0" collapsed="false">
      <c r="A6226" s="0" t="n">
        <v>1</v>
      </c>
      <c r="B6226" s="0" t="n">
        <v>23.5508639998734</v>
      </c>
      <c r="C6226" s="0" t="n">
        <v>11974</v>
      </c>
      <c r="D6226" s="0" t="n">
        <v>0.00058671</v>
      </c>
      <c r="E6226" s="0" t="n">
        <v>0.276905</v>
      </c>
    </row>
    <row r="6227" customFormat="false" ht="15" hidden="false" customHeight="false" outlineLevel="0" collapsed="false">
      <c r="A6227" s="0" t="n">
        <v>8</v>
      </c>
      <c r="B6227" s="0" t="n">
        <v>30.4722250001505</v>
      </c>
      <c r="C6227" s="0" t="n">
        <v>11975</v>
      </c>
      <c r="D6227" s="0" t="n">
        <v>0.00544445</v>
      </c>
      <c r="E6227" s="0" t="n">
        <v>0.278864</v>
      </c>
    </row>
    <row r="6228" customFormat="false" ht="15" hidden="false" customHeight="false" outlineLevel="0" collapsed="false">
      <c r="A6228" s="0" t="n">
        <v>4</v>
      </c>
      <c r="B6228" s="0" t="n">
        <v>5.3935860004276</v>
      </c>
      <c r="C6228" s="0" t="n">
        <v>11977</v>
      </c>
      <c r="D6228" s="0" t="n">
        <v>5.996E-005</v>
      </c>
      <c r="E6228" s="0" t="n">
        <v>0.276694</v>
      </c>
    </row>
    <row r="6229" customFormat="false" ht="15" hidden="false" customHeight="false" outlineLevel="0" collapsed="false">
      <c r="A6229" s="0" t="n">
        <v>11</v>
      </c>
      <c r="B6229" s="0" t="n">
        <v>10.3149469997734</v>
      </c>
      <c r="C6229" s="0" t="n">
        <v>11978</v>
      </c>
      <c r="D6229" s="0" t="n">
        <v>0.00436839</v>
      </c>
      <c r="E6229" s="0" t="n">
        <v>0.278428</v>
      </c>
    </row>
    <row r="6230" customFormat="false" ht="15" hidden="false" customHeight="false" outlineLevel="0" collapsed="false">
      <c r="A6230" s="0" t="n">
        <v>6</v>
      </c>
      <c r="B6230" s="0" t="n">
        <v>16.2363080009818</v>
      </c>
      <c r="C6230" s="0" t="n">
        <v>11980</v>
      </c>
      <c r="D6230" s="0" t="n">
        <v>0.00135437</v>
      </c>
      <c r="E6230" s="0" t="n">
        <v>0.277213</v>
      </c>
    </row>
    <row r="6231" customFormat="false" ht="15" hidden="false" customHeight="false" outlineLevel="0" collapsed="false">
      <c r="A6231" s="0" t="n">
        <v>1</v>
      </c>
      <c r="B6231" s="0" t="n">
        <v>21.1576690003276</v>
      </c>
      <c r="C6231" s="0" t="n">
        <v>11982</v>
      </c>
      <c r="D6231" s="0" t="n">
        <v>0.00065406</v>
      </c>
      <c r="E6231" s="0" t="n">
        <v>0.276932</v>
      </c>
    </row>
    <row r="6232" customFormat="false" ht="15" hidden="false" customHeight="false" outlineLevel="0" collapsed="false">
      <c r="A6232" s="0" t="n">
        <v>8</v>
      </c>
      <c r="B6232" s="0" t="n">
        <v>28.0790299996734</v>
      </c>
      <c r="C6232" s="0" t="n">
        <v>11983</v>
      </c>
      <c r="D6232" s="0" t="n">
        <v>0.00534831</v>
      </c>
      <c r="E6232" s="0" t="n">
        <v>0.278825</v>
      </c>
    </row>
    <row r="6233" customFormat="false" ht="15" hidden="false" customHeight="false" outlineLevel="0" collapsed="false">
      <c r="A6233" s="0" t="n">
        <v>4</v>
      </c>
      <c r="B6233" s="0" t="n">
        <v>3.00039100088179</v>
      </c>
      <c r="C6233" s="0" t="n">
        <v>11985</v>
      </c>
      <c r="D6233" s="0" t="n">
        <v>5.746E-005</v>
      </c>
      <c r="E6233" s="0" t="n">
        <v>0.276693</v>
      </c>
    </row>
    <row r="6234" customFormat="false" ht="15" hidden="false" customHeight="false" outlineLevel="0" collapsed="false">
      <c r="A6234" s="0" t="n">
        <v>11</v>
      </c>
      <c r="B6234" s="0" t="n">
        <v>7.92175200022757</v>
      </c>
      <c r="C6234" s="0" t="n">
        <v>11986</v>
      </c>
      <c r="D6234" s="0" t="n">
        <v>0.0045117</v>
      </c>
      <c r="E6234" s="0" t="n">
        <v>0.278486</v>
      </c>
    </row>
    <row r="6235" customFormat="false" ht="15" hidden="false" customHeight="false" outlineLevel="0" collapsed="false">
      <c r="A6235" s="0" t="n">
        <v>6</v>
      </c>
      <c r="B6235" s="0" t="n">
        <v>13.8431130005047</v>
      </c>
      <c r="C6235" s="0" t="n">
        <v>11988</v>
      </c>
      <c r="D6235" s="0" t="n">
        <v>0.00124729</v>
      </c>
      <c r="E6235" s="0" t="n">
        <v>0.27717</v>
      </c>
    </row>
    <row r="6236" customFormat="false" ht="15" hidden="false" customHeight="false" outlineLevel="0" collapsed="false">
      <c r="A6236" s="0" t="n">
        <v>1</v>
      </c>
      <c r="B6236" s="0" t="n">
        <v>18.7644740007818</v>
      </c>
      <c r="C6236" s="0" t="n">
        <v>11990</v>
      </c>
      <c r="D6236" s="0" t="n">
        <v>0.0007239</v>
      </c>
      <c r="E6236" s="0" t="n">
        <v>0.27696</v>
      </c>
    </row>
    <row r="6237" customFormat="false" ht="15" hidden="false" customHeight="false" outlineLevel="0" collapsed="false">
      <c r="A6237" s="0" t="n">
        <v>8</v>
      </c>
      <c r="B6237" s="0" t="n">
        <v>25.6858350001275</v>
      </c>
      <c r="C6237" s="0" t="n">
        <v>11991</v>
      </c>
      <c r="D6237" s="0" t="n">
        <v>0.00524722</v>
      </c>
      <c r="E6237" s="0" t="n">
        <v>0.278784</v>
      </c>
    </row>
    <row r="6238" customFormat="false" ht="15" hidden="false" customHeight="false" outlineLevel="0" collapsed="false">
      <c r="A6238" s="0" t="n">
        <v>3</v>
      </c>
      <c r="B6238" s="0" t="n">
        <v>31.6071960004047</v>
      </c>
      <c r="C6238" s="0" t="n">
        <v>11993</v>
      </c>
      <c r="D6238" s="0" t="n">
        <v>5.496E-005</v>
      </c>
      <c r="E6238" s="0" t="n">
        <v>0.276692</v>
      </c>
    </row>
    <row r="6239" customFormat="false" ht="15" hidden="false" customHeight="false" outlineLevel="0" collapsed="false">
      <c r="A6239" s="0" t="n">
        <v>11</v>
      </c>
      <c r="B6239" s="0" t="n">
        <v>5.52855700068176</v>
      </c>
      <c r="C6239" s="0" t="n">
        <v>11994</v>
      </c>
      <c r="D6239" s="0" t="n">
        <v>0.00465002</v>
      </c>
      <c r="E6239" s="0" t="n">
        <v>0.278542</v>
      </c>
    </row>
    <row r="6240" customFormat="false" ht="15" hidden="false" customHeight="false" outlineLevel="0" collapsed="false">
      <c r="A6240" s="0" t="n">
        <v>6</v>
      </c>
      <c r="B6240" s="0" t="n">
        <v>11.4499180000275</v>
      </c>
      <c r="C6240" s="0" t="n">
        <v>11996</v>
      </c>
      <c r="D6240" s="0" t="n">
        <v>0.00114515</v>
      </c>
      <c r="E6240" s="0" t="n">
        <v>0.277129</v>
      </c>
    </row>
    <row r="6241" customFormat="false" ht="15" hidden="false" customHeight="false" outlineLevel="0" collapsed="false">
      <c r="A6241" s="0" t="n">
        <v>1</v>
      </c>
      <c r="B6241" s="0" t="n">
        <v>16.3712790003046</v>
      </c>
      <c r="C6241" s="0" t="n">
        <v>11998</v>
      </c>
      <c r="D6241" s="0" t="n">
        <v>0.0008012</v>
      </c>
      <c r="E6241" s="0" t="n">
        <v>0.276991</v>
      </c>
    </row>
    <row r="6242" customFormat="false" ht="15" hidden="false" customHeight="false" outlineLevel="0" collapsed="false">
      <c r="A6242" s="0" t="n">
        <v>8</v>
      </c>
      <c r="B6242" s="0" t="n">
        <v>23.2926400005817</v>
      </c>
      <c r="C6242" s="0" t="n">
        <v>11999</v>
      </c>
      <c r="D6242" s="0" t="n">
        <v>0.00513624</v>
      </c>
      <c r="E6242" s="0" t="n">
        <v>0.278739</v>
      </c>
    </row>
    <row r="6243" customFormat="false" ht="15" hidden="false" customHeight="false" outlineLevel="0" collapsed="false">
      <c r="A6243" s="0" t="n">
        <v>3</v>
      </c>
      <c r="B6243" s="0" t="n">
        <v>29.2140009999275</v>
      </c>
      <c r="C6243" s="0" t="n">
        <v>12001</v>
      </c>
      <c r="D6243" s="0" t="n">
        <v>5.246E-005</v>
      </c>
      <c r="E6243" s="0" t="n">
        <v>0.276691</v>
      </c>
    </row>
    <row r="6244" customFormat="false" ht="15" hidden="false" customHeight="false" outlineLevel="0" collapsed="false">
      <c r="A6244" s="0" t="n">
        <v>11</v>
      </c>
      <c r="B6244" s="0" t="n">
        <v>3.13536200020462</v>
      </c>
      <c r="C6244" s="0" t="n">
        <v>12002</v>
      </c>
      <c r="D6244" s="0" t="n">
        <v>0.00478336</v>
      </c>
      <c r="E6244" s="0" t="n">
        <v>0.278596</v>
      </c>
    </row>
    <row r="6245" customFormat="false" ht="15" hidden="false" customHeight="false" outlineLevel="0" collapsed="false">
      <c r="A6245" s="0" t="n">
        <v>6</v>
      </c>
      <c r="B6245" s="0" t="n">
        <v>9.05672300048173</v>
      </c>
      <c r="C6245" s="0" t="n">
        <v>12004</v>
      </c>
      <c r="D6245" s="0" t="n">
        <v>0.00104798</v>
      </c>
      <c r="E6245" s="0" t="n">
        <v>0.27709</v>
      </c>
    </row>
    <row r="6246" customFormat="false" ht="15" hidden="false" customHeight="false" outlineLevel="0" collapsed="false">
      <c r="A6246" s="0" t="n">
        <v>1</v>
      </c>
      <c r="B6246" s="0" t="n">
        <v>13.9780839998275</v>
      </c>
      <c r="C6246" s="0" t="n">
        <v>12006</v>
      </c>
      <c r="D6246" s="0" t="n">
        <v>0.00088099</v>
      </c>
      <c r="E6246" s="0" t="n">
        <v>0.277023</v>
      </c>
    </row>
    <row r="6247" customFormat="false" ht="15" hidden="false" customHeight="false" outlineLevel="0" collapsed="false">
      <c r="A6247" s="0" t="n">
        <v>8</v>
      </c>
      <c r="B6247" s="0" t="n">
        <v>20.8994450001046</v>
      </c>
      <c r="C6247" s="0" t="n">
        <v>12007</v>
      </c>
      <c r="D6247" s="0" t="n">
        <v>0.00501783</v>
      </c>
      <c r="E6247" s="0" t="n">
        <v>0.278691</v>
      </c>
    </row>
    <row r="6248" customFormat="false" ht="15" hidden="false" customHeight="false" outlineLevel="0" collapsed="false">
      <c r="A6248" s="0" t="n">
        <v>3</v>
      </c>
      <c r="B6248" s="0" t="n">
        <v>26.8208060003817</v>
      </c>
      <c r="C6248" s="0" t="n">
        <v>12009</v>
      </c>
      <c r="D6248" s="0" t="n">
        <v>5.246E-005</v>
      </c>
      <c r="E6248" s="0" t="n">
        <v>0.276691</v>
      </c>
    </row>
    <row r="6249" customFormat="false" ht="15" hidden="false" customHeight="false" outlineLevel="0" collapsed="false">
      <c r="A6249" s="0" t="n">
        <v>10</v>
      </c>
      <c r="B6249" s="0" t="n">
        <v>31.7421669997275</v>
      </c>
      <c r="C6249" s="0" t="n">
        <v>12010</v>
      </c>
      <c r="D6249" s="0" t="n">
        <v>0.00491172</v>
      </c>
      <c r="E6249" s="0" t="n">
        <v>0.278648</v>
      </c>
    </row>
    <row r="6250" customFormat="false" ht="15" hidden="false" customHeight="false" outlineLevel="0" collapsed="false">
      <c r="A6250" s="0" t="n">
        <v>6</v>
      </c>
      <c r="B6250" s="0" t="n">
        <v>6.66352800093591</v>
      </c>
      <c r="C6250" s="0" t="n">
        <v>12012</v>
      </c>
      <c r="D6250" s="0" t="n">
        <v>0.00095826</v>
      </c>
      <c r="E6250" s="0" t="n">
        <v>0.277054</v>
      </c>
    </row>
    <row r="6251" customFormat="false" ht="15" hidden="false" customHeight="false" outlineLevel="0" collapsed="false">
      <c r="A6251" s="0" t="n">
        <v>1</v>
      </c>
      <c r="B6251" s="0" t="n">
        <v>11.5848890002817</v>
      </c>
      <c r="C6251" s="0" t="n">
        <v>12014</v>
      </c>
      <c r="D6251" s="0" t="n">
        <v>0.00096823</v>
      </c>
      <c r="E6251" s="0" t="n">
        <v>0.277058</v>
      </c>
    </row>
    <row r="6252" customFormat="false" ht="15" hidden="false" customHeight="false" outlineLevel="0" collapsed="false">
      <c r="A6252" s="0" t="n">
        <v>8</v>
      </c>
      <c r="B6252" s="0" t="n">
        <v>18.5062499996275</v>
      </c>
      <c r="C6252" s="0" t="n">
        <v>12015</v>
      </c>
      <c r="D6252" s="0" t="n">
        <v>0.00489444</v>
      </c>
      <c r="E6252" s="0" t="n">
        <v>0.278641</v>
      </c>
    </row>
    <row r="6253" customFormat="false" ht="15" hidden="false" customHeight="false" outlineLevel="0" collapsed="false">
      <c r="A6253" s="0" t="n">
        <v>3</v>
      </c>
      <c r="B6253" s="0" t="n">
        <v>24.4276110008359</v>
      </c>
      <c r="C6253" s="0" t="n">
        <v>12017</v>
      </c>
      <c r="D6253" s="0" t="n">
        <v>5.246E-005</v>
      </c>
      <c r="E6253" s="0" t="n">
        <v>0.276691</v>
      </c>
    </row>
    <row r="6254" customFormat="false" ht="15" hidden="false" customHeight="false" outlineLevel="0" collapsed="false">
      <c r="A6254" s="0" t="n">
        <v>10</v>
      </c>
      <c r="B6254" s="0" t="n">
        <v>29.3489720001817</v>
      </c>
      <c r="C6254" s="0" t="n">
        <v>12018</v>
      </c>
      <c r="D6254" s="0" t="n">
        <v>0.0050351</v>
      </c>
      <c r="E6254" s="0" t="n">
        <v>0.278698</v>
      </c>
    </row>
    <row r="6255" customFormat="false" ht="15" hidden="false" customHeight="false" outlineLevel="0" collapsed="false">
      <c r="A6255" s="0" t="n">
        <v>6</v>
      </c>
      <c r="B6255" s="0" t="n">
        <v>4.27033300045878</v>
      </c>
      <c r="C6255" s="0" t="n">
        <v>12020</v>
      </c>
      <c r="D6255" s="0" t="n">
        <v>0.00087101</v>
      </c>
      <c r="E6255" s="0" t="n">
        <v>0.277019</v>
      </c>
    </row>
    <row r="6256" customFormat="false" ht="15" hidden="false" customHeight="false" outlineLevel="0" collapsed="false">
      <c r="A6256" s="0" t="n">
        <v>1</v>
      </c>
      <c r="B6256" s="0" t="n">
        <v>9.19169400073588</v>
      </c>
      <c r="C6256" s="0" t="n">
        <v>12022</v>
      </c>
      <c r="D6256" s="0" t="n">
        <v>0.00106044</v>
      </c>
      <c r="E6256" s="0" t="n">
        <v>0.277095</v>
      </c>
    </row>
    <row r="6257" customFormat="false" ht="15" hidden="false" customHeight="false" outlineLevel="0" collapsed="false">
      <c r="A6257" s="0" t="n">
        <v>8</v>
      </c>
      <c r="B6257" s="0" t="n">
        <v>16.1130550000817</v>
      </c>
      <c r="C6257" s="0" t="n">
        <v>12023</v>
      </c>
      <c r="D6257" s="0" t="n">
        <v>0.00476608</v>
      </c>
      <c r="E6257" s="0" t="n">
        <v>0.278589</v>
      </c>
    </row>
    <row r="6258" customFormat="false" ht="15" hidden="false" customHeight="false" outlineLevel="0" collapsed="false">
      <c r="A6258" s="0" t="n">
        <v>3</v>
      </c>
      <c r="B6258" s="0" t="n">
        <v>22.0344160003588</v>
      </c>
      <c r="C6258" s="0" t="n">
        <v>12025</v>
      </c>
      <c r="D6258" s="0" t="n">
        <v>5.496E-005</v>
      </c>
      <c r="E6258" s="0" t="n">
        <v>0.276692</v>
      </c>
    </row>
    <row r="6259" customFormat="false" ht="15" hidden="false" customHeight="false" outlineLevel="0" collapsed="false">
      <c r="A6259" s="0" t="n">
        <v>10</v>
      </c>
      <c r="B6259" s="0" t="n">
        <v>26.9557770006359</v>
      </c>
      <c r="C6259" s="0" t="n">
        <v>12026</v>
      </c>
      <c r="D6259" s="0" t="n">
        <v>0.00515104</v>
      </c>
      <c r="E6259" s="0" t="n">
        <v>0.278745</v>
      </c>
    </row>
    <row r="6260" customFormat="false" ht="15" hidden="false" customHeight="false" outlineLevel="0" collapsed="false">
      <c r="A6260" s="0" t="n">
        <v>6</v>
      </c>
      <c r="B6260" s="0" t="n">
        <v>1.87713799998164</v>
      </c>
      <c r="C6260" s="0" t="n">
        <v>12028</v>
      </c>
      <c r="D6260" s="0" t="n">
        <v>0.00079123</v>
      </c>
      <c r="E6260" s="0" t="n">
        <v>0.276987</v>
      </c>
    </row>
    <row r="6261" customFormat="false" ht="15" hidden="false" customHeight="false" outlineLevel="0" collapsed="false">
      <c r="A6261" s="0" t="n">
        <v>1</v>
      </c>
      <c r="B6261" s="0" t="n">
        <v>6.79849900025874</v>
      </c>
      <c r="C6261" s="0" t="n">
        <v>12030</v>
      </c>
      <c r="D6261" s="0" t="n">
        <v>0.00115761</v>
      </c>
      <c r="E6261" s="0" t="n">
        <v>0.277134</v>
      </c>
    </row>
    <row r="6262" customFormat="false" ht="15" hidden="false" customHeight="false" outlineLevel="0" collapsed="false">
      <c r="A6262" s="0" t="n">
        <v>8</v>
      </c>
      <c r="B6262" s="0" t="n">
        <v>13.7198600005358</v>
      </c>
      <c r="C6262" s="0" t="n">
        <v>12031</v>
      </c>
      <c r="D6262" s="0" t="n">
        <v>0.00463273</v>
      </c>
      <c r="E6262" s="0" t="n">
        <v>0.278535</v>
      </c>
    </row>
    <row r="6263" customFormat="false" ht="15" hidden="false" customHeight="false" outlineLevel="0" collapsed="false">
      <c r="A6263" s="0" t="n">
        <v>3</v>
      </c>
      <c r="B6263" s="0" t="n">
        <v>19.6412209998816</v>
      </c>
      <c r="C6263" s="0" t="n">
        <v>12033</v>
      </c>
      <c r="D6263" s="0" t="n">
        <v>5.496E-005</v>
      </c>
      <c r="E6263" s="0" t="n">
        <v>0.276692</v>
      </c>
    </row>
    <row r="6264" customFormat="false" ht="15" hidden="false" customHeight="false" outlineLevel="0" collapsed="false">
      <c r="A6264" s="0" t="n">
        <v>10</v>
      </c>
      <c r="B6264" s="0" t="n">
        <v>24.5625820001587</v>
      </c>
      <c r="C6264" s="0" t="n">
        <v>12034</v>
      </c>
      <c r="D6264" s="0" t="n">
        <v>0.00525955</v>
      </c>
      <c r="E6264" s="0" t="n">
        <v>0.278789</v>
      </c>
    </row>
    <row r="6265" customFormat="false" ht="15" hidden="false" customHeight="false" outlineLevel="0" collapsed="false">
      <c r="A6265" s="0" t="n">
        <v>5</v>
      </c>
      <c r="B6265" s="0" t="n">
        <v>30.4839430004358</v>
      </c>
      <c r="C6265" s="0" t="n">
        <v>12036</v>
      </c>
      <c r="D6265" s="0" t="n">
        <v>0.00071392</v>
      </c>
      <c r="E6265" s="0" t="n">
        <v>0.276956</v>
      </c>
    </row>
    <row r="6266" customFormat="false" ht="15" hidden="false" customHeight="false" outlineLevel="0" collapsed="false">
      <c r="A6266" s="0" t="n">
        <v>1</v>
      </c>
      <c r="B6266" s="0" t="n">
        <v>4.40530399978161</v>
      </c>
      <c r="C6266" s="0" t="n">
        <v>12038</v>
      </c>
      <c r="D6266" s="0" t="n">
        <v>0.00126223</v>
      </c>
      <c r="E6266" s="0" t="n">
        <v>0.277176</v>
      </c>
    </row>
    <row r="6267" customFormat="false" ht="15" hidden="false" customHeight="false" outlineLevel="0" collapsed="false">
      <c r="A6267" s="0" t="n">
        <v>8</v>
      </c>
      <c r="B6267" s="0" t="n">
        <v>11.32666500099</v>
      </c>
      <c r="C6267" s="0" t="n">
        <v>12039</v>
      </c>
      <c r="D6267" s="0" t="n">
        <v>0.00449441</v>
      </c>
      <c r="E6267" s="0" t="n">
        <v>0.278479</v>
      </c>
    </row>
    <row r="6268" customFormat="false" ht="15" hidden="false" customHeight="false" outlineLevel="0" collapsed="false">
      <c r="A6268" s="0" t="n">
        <v>3</v>
      </c>
      <c r="B6268" s="0" t="n">
        <v>17.2480260003358</v>
      </c>
      <c r="C6268" s="0" t="n">
        <v>12041</v>
      </c>
      <c r="D6268" s="0" t="n">
        <v>5.746E-005</v>
      </c>
      <c r="E6268" s="0" t="n">
        <v>0.276693</v>
      </c>
    </row>
    <row r="6269" customFormat="false" ht="15" hidden="false" customHeight="false" outlineLevel="0" collapsed="false">
      <c r="A6269" s="0" t="n">
        <v>10</v>
      </c>
      <c r="B6269" s="0" t="n">
        <v>22.1693869996816</v>
      </c>
      <c r="C6269" s="0" t="n">
        <v>12042</v>
      </c>
      <c r="D6269" s="0" t="n">
        <v>0.0053631</v>
      </c>
      <c r="E6269" s="0" t="n">
        <v>0.278831</v>
      </c>
    </row>
    <row r="6270" customFormat="false" ht="15" hidden="false" customHeight="false" outlineLevel="0" collapsed="false">
      <c r="A6270" s="0" t="n">
        <v>5</v>
      </c>
      <c r="B6270" s="0" t="n">
        <v>28.09074800089</v>
      </c>
      <c r="C6270" s="0" t="n">
        <v>12044</v>
      </c>
      <c r="D6270" s="0" t="n">
        <v>0.00064408</v>
      </c>
      <c r="E6270" s="0" t="n">
        <v>0.276928</v>
      </c>
    </row>
    <row r="6271" customFormat="false" ht="15" hidden="false" customHeight="false" outlineLevel="0" collapsed="false">
      <c r="A6271" s="0" t="n">
        <v>1</v>
      </c>
      <c r="B6271" s="0" t="n">
        <v>2.0121090002358</v>
      </c>
      <c r="C6271" s="0" t="n">
        <v>12046</v>
      </c>
      <c r="D6271" s="0" t="n">
        <v>0.00136931</v>
      </c>
      <c r="E6271" s="0" t="n">
        <v>0.277219</v>
      </c>
    </row>
    <row r="6272" customFormat="false" ht="15" hidden="false" customHeight="false" outlineLevel="0" collapsed="false">
      <c r="A6272" s="0" t="n">
        <v>8</v>
      </c>
      <c r="B6272" s="0" t="n">
        <v>8.9334700005129</v>
      </c>
      <c r="C6272" s="0" t="n">
        <v>12047</v>
      </c>
      <c r="D6272" s="0" t="n">
        <v>0.00435109</v>
      </c>
      <c r="E6272" s="0" t="n">
        <v>0.278421</v>
      </c>
    </row>
    <row r="6273" customFormat="false" ht="15" hidden="false" customHeight="false" outlineLevel="0" collapsed="false">
      <c r="A6273" s="0" t="n">
        <v>3</v>
      </c>
      <c r="B6273" s="0" t="n">
        <v>14.85483100079</v>
      </c>
      <c r="C6273" s="0" t="n">
        <v>12049</v>
      </c>
      <c r="D6273" s="0" t="n">
        <v>6.246E-005</v>
      </c>
      <c r="E6273" s="0" t="n">
        <v>0.276695</v>
      </c>
    </row>
    <row r="6274" customFormat="false" ht="15" hidden="false" customHeight="false" outlineLevel="0" collapsed="false">
      <c r="A6274" s="0" t="n">
        <v>10</v>
      </c>
      <c r="B6274" s="0" t="n">
        <v>19.7761920001358</v>
      </c>
      <c r="C6274" s="0" t="n">
        <v>12050</v>
      </c>
      <c r="D6274" s="0" t="n">
        <v>0.00545677</v>
      </c>
      <c r="E6274" s="0" t="n">
        <v>0.278869</v>
      </c>
    </row>
    <row r="6275" customFormat="false" ht="15" hidden="false" customHeight="false" outlineLevel="0" collapsed="false">
      <c r="A6275" s="0" t="n">
        <v>5</v>
      </c>
      <c r="B6275" s="0" t="n">
        <v>25.6975530004129</v>
      </c>
      <c r="C6275" s="0" t="n">
        <v>12052</v>
      </c>
      <c r="D6275" s="0" t="n">
        <v>0.00057922</v>
      </c>
      <c r="E6275" s="0" t="n">
        <v>0.276902</v>
      </c>
    </row>
    <row r="6276" customFormat="false" ht="15" hidden="false" customHeight="false" outlineLevel="0" collapsed="false">
      <c r="A6276" s="0" t="n">
        <v>12</v>
      </c>
      <c r="B6276" s="0" t="n">
        <v>30.61891400069</v>
      </c>
      <c r="C6276" s="0" t="n">
        <v>12053</v>
      </c>
      <c r="D6276" s="0" t="n">
        <v>0.00148383</v>
      </c>
      <c r="E6276" s="0" t="n">
        <v>0.277265</v>
      </c>
    </row>
    <row r="6277" customFormat="false" ht="15" hidden="false" customHeight="false" outlineLevel="0" collapsed="false">
      <c r="A6277" s="0" t="n">
        <v>8</v>
      </c>
      <c r="B6277" s="0" t="n">
        <v>6.54027500003576</v>
      </c>
      <c r="C6277" s="0" t="n">
        <v>12055</v>
      </c>
      <c r="D6277" s="0" t="n">
        <v>0.00420524</v>
      </c>
      <c r="E6277" s="0" t="n">
        <v>0.278362</v>
      </c>
    </row>
    <row r="6278" customFormat="false" ht="15" hidden="false" customHeight="false" outlineLevel="0" collapsed="false">
      <c r="A6278" s="0" t="n">
        <v>3</v>
      </c>
      <c r="B6278" s="0" t="n">
        <v>12.4616360003129</v>
      </c>
      <c r="C6278" s="0" t="n">
        <v>12057</v>
      </c>
      <c r="D6278" s="0" t="n">
        <v>6.495E-005</v>
      </c>
      <c r="E6278" s="0" t="n">
        <v>0.276696</v>
      </c>
    </row>
    <row r="6279" customFormat="false" ht="15" hidden="false" customHeight="false" outlineLevel="0" collapsed="false">
      <c r="A6279" s="0" t="n">
        <v>10</v>
      </c>
      <c r="B6279" s="0" t="n">
        <v>17.38299700059</v>
      </c>
      <c r="C6279" s="0" t="n">
        <v>12058</v>
      </c>
      <c r="D6279" s="0" t="n">
        <v>0.00554549</v>
      </c>
      <c r="E6279" s="0" t="n">
        <v>0.278905</v>
      </c>
    </row>
    <row r="6280" customFormat="false" ht="15" hidden="false" customHeight="false" outlineLevel="0" collapsed="false">
      <c r="A6280" s="0" t="n">
        <v>5</v>
      </c>
      <c r="B6280" s="0" t="n">
        <v>23.3043579999357</v>
      </c>
      <c r="C6280" s="0" t="n">
        <v>12060</v>
      </c>
      <c r="D6280" s="0" t="n">
        <v>0.00051934</v>
      </c>
      <c r="E6280" s="0" t="n">
        <v>0.276878</v>
      </c>
    </row>
    <row r="6281" customFormat="false" ht="15" hidden="false" customHeight="false" outlineLevel="0" collapsed="false">
      <c r="A6281" s="0" t="n">
        <v>12</v>
      </c>
      <c r="B6281" s="0" t="n">
        <v>28.2257190002128</v>
      </c>
      <c r="C6281" s="0" t="n">
        <v>12061</v>
      </c>
      <c r="D6281" s="0" t="n">
        <v>0.00160081</v>
      </c>
      <c r="E6281" s="0" t="n">
        <v>0.277312</v>
      </c>
    </row>
    <row r="6282" customFormat="false" ht="15" hidden="false" customHeight="false" outlineLevel="0" collapsed="false">
      <c r="A6282" s="0" t="n">
        <v>8</v>
      </c>
      <c r="B6282" s="0" t="n">
        <v>4.14708000048995</v>
      </c>
      <c r="C6282" s="0" t="n">
        <v>12063</v>
      </c>
      <c r="D6282" s="0" t="n">
        <v>0.00405687</v>
      </c>
      <c r="E6282" s="0" t="n">
        <v>0.278302</v>
      </c>
    </row>
    <row r="6283" customFormat="false" ht="15" hidden="false" customHeight="false" outlineLevel="0" collapsed="false">
      <c r="A6283" s="0" t="n">
        <v>3</v>
      </c>
      <c r="B6283" s="0" t="n">
        <v>10.0684409998357</v>
      </c>
      <c r="C6283" s="0" t="n">
        <v>12065</v>
      </c>
      <c r="D6283" s="0" t="n">
        <v>7.245E-005</v>
      </c>
      <c r="E6283" s="0" t="n">
        <v>0.276699</v>
      </c>
    </row>
    <row r="6284" customFormat="false" ht="15" hidden="false" customHeight="false" outlineLevel="0" collapsed="false">
      <c r="A6284" s="0" t="n">
        <v>10</v>
      </c>
      <c r="B6284" s="0" t="n">
        <v>14.9898020001128</v>
      </c>
      <c r="C6284" s="0" t="n">
        <v>12066</v>
      </c>
      <c r="D6284" s="0" t="n">
        <v>0.00562433</v>
      </c>
      <c r="E6284" s="0" t="n">
        <v>0.278937</v>
      </c>
    </row>
    <row r="6285" customFormat="false" ht="15" hidden="false" customHeight="false" outlineLevel="0" collapsed="false">
      <c r="A6285" s="0" t="n">
        <v>5</v>
      </c>
      <c r="B6285" s="0" t="n">
        <v>20.9111630003899</v>
      </c>
      <c r="C6285" s="0" t="n">
        <v>12068</v>
      </c>
      <c r="D6285" s="0" t="n">
        <v>0.00046444</v>
      </c>
      <c r="E6285" s="0" t="n">
        <v>0.276856</v>
      </c>
    </row>
    <row r="6286" customFormat="false" ht="15" hidden="false" customHeight="false" outlineLevel="0" collapsed="false">
      <c r="A6286" s="0" t="n">
        <v>12</v>
      </c>
      <c r="B6286" s="0" t="n">
        <v>25.8325239997357</v>
      </c>
      <c r="C6286" s="0" t="n">
        <v>12069</v>
      </c>
      <c r="D6286" s="0" t="n">
        <v>0.00172521</v>
      </c>
      <c r="E6286" s="0" t="n">
        <v>0.277362</v>
      </c>
    </row>
    <row r="6287" customFormat="false" ht="15" hidden="false" customHeight="false" outlineLevel="0" collapsed="false">
      <c r="A6287" s="0" t="n">
        <v>8</v>
      </c>
      <c r="B6287" s="0" t="n">
        <v>1.75388500094414</v>
      </c>
      <c r="C6287" s="0" t="n">
        <v>12071</v>
      </c>
      <c r="D6287" s="0" t="n">
        <v>0.00390598</v>
      </c>
      <c r="E6287" s="0" t="n">
        <v>0.278241</v>
      </c>
    </row>
    <row r="6288" customFormat="false" ht="15" hidden="false" customHeight="false" outlineLevel="0" collapsed="false">
      <c r="A6288" s="0" t="n">
        <v>3</v>
      </c>
      <c r="B6288" s="0" t="n">
        <v>7.67524600028992</v>
      </c>
      <c r="C6288" s="0" t="n">
        <v>12073</v>
      </c>
      <c r="D6288" s="0" t="n">
        <v>7.744E-005</v>
      </c>
      <c r="E6288" s="0" t="n">
        <v>0.276701</v>
      </c>
    </row>
    <row r="6289" customFormat="false" ht="15" hidden="false" customHeight="false" outlineLevel="0" collapsed="false">
      <c r="A6289" s="0" t="n">
        <v>10</v>
      </c>
      <c r="B6289" s="0" t="n">
        <v>12.5966069996357</v>
      </c>
      <c r="C6289" s="0" t="n">
        <v>12074</v>
      </c>
      <c r="D6289" s="0" t="n">
        <v>0.00569577</v>
      </c>
      <c r="E6289" s="0" t="n">
        <v>0.278966</v>
      </c>
    </row>
    <row r="6290" customFormat="false" ht="15" hidden="false" customHeight="false" outlineLevel="0" collapsed="false">
      <c r="A6290" s="0" t="n">
        <v>5</v>
      </c>
      <c r="B6290" s="0" t="n">
        <v>18.5179680008441</v>
      </c>
      <c r="C6290" s="0" t="n">
        <v>12076</v>
      </c>
      <c r="D6290" s="0" t="n">
        <v>0.00041453</v>
      </c>
      <c r="E6290" s="0" t="n">
        <v>0.276836</v>
      </c>
    </row>
    <row r="6291" customFormat="false" ht="15" hidden="false" customHeight="false" outlineLevel="0" collapsed="false">
      <c r="A6291" s="0" t="n">
        <v>12</v>
      </c>
      <c r="B6291" s="0" t="n">
        <v>23.4393290001899</v>
      </c>
      <c r="C6291" s="0" t="n">
        <v>12077</v>
      </c>
      <c r="D6291" s="0" t="n">
        <v>0.00185207</v>
      </c>
      <c r="E6291" s="0" t="n">
        <v>0.277413</v>
      </c>
    </row>
    <row r="6292" customFormat="false" ht="15" hidden="false" customHeight="false" outlineLevel="0" collapsed="false">
      <c r="A6292" s="0" t="n">
        <v>7</v>
      </c>
      <c r="B6292" s="0" t="n">
        <v>30.360690000467</v>
      </c>
      <c r="C6292" s="0" t="n">
        <v>12079</v>
      </c>
      <c r="D6292" s="0" t="n">
        <v>0.00375255</v>
      </c>
      <c r="E6292" s="0" t="n">
        <v>0.278179</v>
      </c>
    </row>
    <row r="6293" customFormat="false" ht="15" hidden="false" customHeight="false" outlineLevel="0" collapsed="false">
      <c r="A6293" s="0" t="n">
        <v>3</v>
      </c>
      <c r="B6293" s="0" t="n">
        <v>5.2820510007441</v>
      </c>
      <c r="C6293" s="0" t="n">
        <v>12081</v>
      </c>
      <c r="D6293" s="0" t="n">
        <v>8.744E-005</v>
      </c>
      <c r="E6293" s="0" t="n">
        <v>0.276705</v>
      </c>
    </row>
    <row r="6294" customFormat="false" ht="15" hidden="false" customHeight="false" outlineLevel="0" collapsed="false">
      <c r="A6294" s="0" t="n">
        <v>10</v>
      </c>
      <c r="B6294" s="0" t="n">
        <v>10.2034120000899</v>
      </c>
      <c r="C6294" s="0" t="n">
        <v>12082</v>
      </c>
      <c r="D6294" s="0" t="n">
        <v>0.00575734</v>
      </c>
      <c r="E6294" s="0" t="n">
        <v>0.278991</v>
      </c>
    </row>
    <row r="6295" customFormat="false" ht="15" hidden="false" customHeight="false" outlineLevel="0" collapsed="false">
      <c r="A6295" s="0" t="n">
        <v>5</v>
      </c>
      <c r="B6295" s="0" t="n">
        <v>16.124773000367</v>
      </c>
      <c r="C6295" s="0" t="n">
        <v>12084</v>
      </c>
      <c r="D6295" s="0" t="n">
        <v>0.0003671</v>
      </c>
      <c r="E6295" s="0" t="n">
        <v>0.276817</v>
      </c>
    </row>
    <row r="6296" customFormat="false" ht="15" hidden="false" customHeight="false" outlineLevel="0" collapsed="false">
      <c r="A6296" s="0" t="n">
        <v>12</v>
      </c>
      <c r="B6296" s="0" t="n">
        <v>21.0461340006441</v>
      </c>
      <c r="C6296" s="0" t="n">
        <v>12085</v>
      </c>
      <c r="D6296" s="0" t="n">
        <v>0.00198385</v>
      </c>
      <c r="E6296" s="0" t="n">
        <v>0.277466</v>
      </c>
    </row>
    <row r="6297" customFormat="false" ht="15" hidden="false" customHeight="false" outlineLevel="0" collapsed="false">
      <c r="A6297" s="0" t="n">
        <v>7</v>
      </c>
      <c r="B6297" s="0" t="n">
        <v>27.9674949999899</v>
      </c>
      <c r="C6297" s="0" t="n">
        <v>12087</v>
      </c>
      <c r="D6297" s="0" t="n">
        <v>0.00359658</v>
      </c>
      <c r="E6297" s="0" t="n">
        <v>0.278116</v>
      </c>
    </row>
    <row r="6298" customFormat="false" ht="15" hidden="false" customHeight="false" outlineLevel="0" collapsed="false">
      <c r="A6298" s="0" t="n">
        <v>3</v>
      </c>
      <c r="B6298" s="0" t="n">
        <v>2.88885600026697</v>
      </c>
      <c r="C6298" s="0" t="n">
        <v>12089</v>
      </c>
      <c r="D6298" s="0" t="n">
        <v>9.743E-005</v>
      </c>
      <c r="E6298" s="0" t="n">
        <v>0.276709</v>
      </c>
    </row>
    <row r="6299" customFormat="false" ht="15" hidden="false" customHeight="false" outlineLevel="0" collapsed="false">
      <c r="A6299" s="0" t="n">
        <v>10</v>
      </c>
      <c r="B6299" s="0" t="n">
        <v>7.81021700054407</v>
      </c>
      <c r="C6299" s="0" t="n">
        <v>12090</v>
      </c>
      <c r="D6299" s="0" t="n">
        <v>0.00580906</v>
      </c>
      <c r="E6299" s="0" t="n">
        <v>0.279012</v>
      </c>
    </row>
    <row r="6300" customFormat="false" ht="15" hidden="false" customHeight="false" outlineLevel="0" collapsed="false">
      <c r="A6300" s="0" t="n">
        <v>5</v>
      </c>
      <c r="B6300" s="0" t="n">
        <v>13.7315779998899</v>
      </c>
      <c r="C6300" s="0" t="n">
        <v>12092</v>
      </c>
      <c r="D6300" s="0" t="n">
        <v>0.00032716</v>
      </c>
      <c r="E6300" s="0" t="n">
        <v>0.276801</v>
      </c>
    </row>
    <row r="6301" customFormat="false" ht="15" hidden="false" customHeight="false" outlineLevel="0" collapsed="false">
      <c r="A6301" s="0" t="n">
        <v>12</v>
      </c>
      <c r="B6301" s="0" t="n">
        <v>18.6529390001669</v>
      </c>
      <c r="C6301" s="0" t="n">
        <v>12093</v>
      </c>
      <c r="D6301" s="0" t="n">
        <v>0.00212057</v>
      </c>
      <c r="E6301" s="0" t="n">
        <v>0.277521</v>
      </c>
    </row>
    <row r="6302" customFormat="false" ht="15" hidden="false" customHeight="false" outlineLevel="0" collapsed="false">
      <c r="A6302" s="0" t="n">
        <v>7</v>
      </c>
      <c r="B6302" s="0" t="n">
        <v>25.574300000444</v>
      </c>
      <c r="C6302" s="0" t="n">
        <v>12095</v>
      </c>
      <c r="D6302" s="0" t="n">
        <v>0.00344303</v>
      </c>
      <c r="E6302" s="0" t="n">
        <v>0.278054</v>
      </c>
    </row>
    <row r="6303" customFormat="false" ht="15" hidden="false" customHeight="false" outlineLevel="0" collapsed="false">
      <c r="A6303" s="0" t="n">
        <v>2</v>
      </c>
      <c r="B6303" s="0" t="n">
        <v>28.4956609997898</v>
      </c>
      <c r="C6303" s="0" t="n">
        <v>12097</v>
      </c>
      <c r="D6303" s="0" t="n">
        <v>0.00010742</v>
      </c>
      <c r="E6303" s="0" t="n">
        <v>0.276713</v>
      </c>
    </row>
    <row r="6304" customFormat="false" ht="15" hidden="false" customHeight="false" outlineLevel="0" collapsed="false">
      <c r="A6304" s="0" t="n">
        <v>10</v>
      </c>
      <c r="B6304" s="0" t="n">
        <v>5.41702200006694</v>
      </c>
      <c r="C6304" s="0" t="n">
        <v>12098</v>
      </c>
      <c r="D6304" s="0" t="n">
        <v>0.00585092</v>
      </c>
      <c r="E6304" s="0" t="n">
        <v>0.279029</v>
      </c>
    </row>
    <row r="6305" customFormat="false" ht="15" hidden="false" customHeight="false" outlineLevel="0" collapsed="false">
      <c r="A6305" s="0" t="n">
        <v>5</v>
      </c>
      <c r="B6305" s="0" t="n">
        <v>12.338383000344</v>
      </c>
      <c r="C6305" s="0" t="n">
        <v>12100</v>
      </c>
      <c r="D6305" s="0" t="n">
        <v>0.00028972</v>
      </c>
      <c r="E6305" s="0" t="n">
        <v>0.276786</v>
      </c>
    </row>
    <row r="6306" customFormat="false" ht="15" hidden="false" customHeight="false" outlineLevel="0" collapsed="false">
      <c r="A6306" s="0" t="n">
        <v>12</v>
      </c>
      <c r="B6306" s="0" t="n">
        <v>17.2597439996898</v>
      </c>
      <c r="C6306" s="0" t="n">
        <v>12101</v>
      </c>
      <c r="D6306" s="0" t="n">
        <v>0.00225972</v>
      </c>
      <c r="E6306" s="0" t="n">
        <v>0.277577</v>
      </c>
    </row>
    <row r="6307" customFormat="false" ht="15" hidden="false" customHeight="false" outlineLevel="0" collapsed="false">
      <c r="A6307" s="0" t="n">
        <v>7</v>
      </c>
      <c r="B6307" s="0" t="n">
        <v>24.1811050008982</v>
      </c>
      <c r="C6307" s="0" t="n">
        <v>12103</v>
      </c>
      <c r="D6307" s="0" t="n">
        <v>0.00328694</v>
      </c>
      <c r="E6307" s="0" t="n">
        <v>0.277991</v>
      </c>
    </row>
    <row r="6308" customFormat="false" ht="15" hidden="false" customHeight="false" outlineLevel="0" collapsed="false">
      <c r="A6308" s="0" t="n">
        <v>2</v>
      </c>
      <c r="B6308" s="0" t="n">
        <v>27.102466000244</v>
      </c>
      <c r="C6308" s="0" t="n">
        <v>12105</v>
      </c>
      <c r="D6308" s="0" t="n">
        <v>0.00012241</v>
      </c>
      <c r="E6308" s="0" t="n">
        <v>0.276719</v>
      </c>
    </row>
    <row r="6309" customFormat="false" ht="15" hidden="false" customHeight="false" outlineLevel="0" collapsed="false">
      <c r="A6309" s="0" t="n">
        <v>10</v>
      </c>
      <c r="B6309" s="0" t="n">
        <v>4.02382700052112</v>
      </c>
      <c r="C6309" s="0" t="n">
        <v>12106</v>
      </c>
      <c r="D6309" s="0" t="n">
        <v>0.00588539</v>
      </c>
      <c r="E6309" s="0" t="n">
        <v>0.279043</v>
      </c>
    </row>
    <row r="6310" customFormat="false" ht="15" hidden="false" customHeight="false" outlineLevel="0" collapsed="false">
      <c r="A6310" s="0" t="n">
        <v>5</v>
      </c>
      <c r="B6310" s="0" t="n">
        <v>9.94518800079823</v>
      </c>
      <c r="C6310" s="0" t="n">
        <v>12108</v>
      </c>
      <c r="D6310" s="0" t="n">
        <v>0.00025476</v>
      </c>
      <c r="E6310" s="0" t="n">
        <v>0.276772</v>
      </c>
    </row>
    <row r="6311" customFormat="false" ht="15" hidden="false" customHeight="false" outlineLevel="0" collapsed="false">
      <c r="A6311" s="0" t="n">
        <v>12</v>
      </c>
      <c r="B6311" s="0" t="n">
        <v>14.866549000144</v>
      </c>
      <c r="C6311" s="0" t="n">
        <v>12109</v>
      </c>
      <c r="D6311" s="0" t="n">
        <v>0.00240379</v>
      </c>
      <c r="E6311" s="0" t="n">
        <v>0.277635</v>
      </c>
    </row>
    <row r="6312" customFormat="false" ht="15" hidden="false" customHeight="false" outlineLevel="0" collapsed="false">
      <c r="A6312" s="0" t="n">
        <v>7</v>
      </c>
      <c r="B6312" s="0" t="n">
        <v>21.7879100004211</v>
      </c>
      <c r="C6312" s="0" t="n">
        <v>12111</v>
      </c>
      <c r="D6312" s="0" t="n">
        <v>0.00313328</v>
      </c>
      <c r="E6312" s="0" t="n">
        <v>0.277929</v>
      </c>
    </row>
    <row r="6313" customFormat="false" ht="15" hidden="false" customHeight="false" outlineLevel="0" collapsed="false">
      <c r="A6313" s="0" t="n">
        <v>2</v>
      </c>
      <c r="B6313" s="0" t="n">
        <v>24.7092710006982</v>
      </c>
      <c r="C6313" s="0" t="n">
        <v>12113</v>
      </c>
      <c r="D6313" s="0" t="n">
        <v>0.00013739</v>
      </c>
      <c r="E6313" s="0" t="n">
        <v>0.276725</v>
      </c>
    </row>
    <row r="6314" customFormat="false" ht="15" hidden="false" customHeight="false" outlineLevel="0" collapsed="false">
      <c r="A6314" s="0" t="n">
        <v>10</v>
      </c>
      <c r="B6314" s="0" t="n">
        <v>1.63063200004399</v>
      </c>
      <c r="C6314" s="0" t="n">
        <v>12114</v>
      </c>
      <c r="D6314" s="0" t="n">
        <v>0.00591001</v>
      </c>
      <c r="E6314" s="0" t="n">
        <v>0.279053</v>
      </c>
    </row>
    <row r="6315" customFormat="false" ht="15" hidden="false" customHeight="false" outlineLevel="0" collapsed="false">
      <c r="A6315" s="0" t="n">
        <v>5</v>
      </c>
      <c r="B6315" s="0" t="n">
        <v>7.55199300032109</v>
      </c>
      <c r="C6315" s="0" t="n">
        <v>12116</v>
      </c>
      <c r="D6315" s="0" t="n">
        <v>0.0002248</v>
      </c>
      <c r="E6315" s="0" t="n">
        <v>0.27676</v>
      </c>
    </row>
    <row r="6316" customFormat="false" ht="15" hidden="false" customHeight="false" outlineLevel="0" collapsed="false">
      <c r="A6316" s="0" t="n">
        <v>12</v>
      </c>
      <c r="B6316" s="0" t="n">
        <v>12.4733540005982</v>
      </c>
      <c r="C6316" s="0" t="n">
        <v>12117</v>
      </c>
      <c r="D6316" s="0" t="n">
        <v>0.00255029</v>
      </c>
      <c r="E6316" s="0" t="n">
        <v>0.277694</v>
      </c>
    </row>
    <row r="6317" customFormat="false" ht="15" hidden="false" customHeight="false" outlineLevel="0" collapsed="false">
      <c r="A6317" s="0" t="n">
        <v>7</v>
      </c>
      <c r="B6317" s="0" t="n">
        <v>19.394714999944</v>
      </c>
      <c r="C6317" s="0" t="n">
        <v>12119</v>
      </c>
      <c r="D6317" s="0" t="n">
        <v>0.00297707</v>
      </c>
      <c r="E6317" s="0" t="n">
        <v>0.277866</v>
      </c>
    </row>
    <row r="6318" customFormat="false" ht="15" hidden="false" customHeight="false" outlineLevel="0" collapsed="false">
      <c r="A6318" s="0" t="n">
        <v>2</v>
      </c>
      <c r="B6318" s="0" t="n">
        <v>22.3160760002211</v>
      </c>
      <c r="C6318" s="0" t="n">
        <v>12121</v>
      </c>
      <c r="D6318" s="0" t="n">
        <v>0.00015737</v>
      </c>
      <c r="E6318" s="0" t="n">
        <v>0.276733</v>
      </c>
    </row>
    <row r="6319" customFormat="false" ht="15" hidden="false" customHeight="false" outlineLevel="0" collapsed="false">
      <c r="A6319" s="0" t="n">
        <v>9</v>
      </c>
      <c r="B6319" s="0" t="n">
        <v>29.2374370004982</v>
      </c>
      <c r="C6319" s="0" t="n">
        <v>12122</v>
      </c>
      <c r="D6319" s="0" t="n">
        <v>0.00592232</v>
      </c>
      <c r="E6319" s="0" t="n">
        <v>0.279058</v>
      </c>
    </row>
    <row r="6320" customFormat="false" ht="15" hidden="false" customHeight="false" outlineLevel="0" collapsed="false">
      <c r="A6320" s="0" t="n">
        <v>5</v>
      </c>
      <c r="B6320" s="0" t="n">
        <v>5.15879799984396</v>
      </c>
      <c r="C6320" s="0" t="n">
        <v>12124</v>
      </c>
      <c r="D6320" s="0" t="n">
        <v>0.00019733</v>
      </c>
      <c r="E6320" s="0" t="n">
        <v>0.276749</v>
      </c>
    </row>
    <row r="6321" customFormat="false" ht="15" hidden="false" customHeight="false" outlineLevel="0" collapsed="false">
      <c r="A6321" s="0" t="n">
        <v>12</v>
      </c>
      <c r="B6321" s="0" t="n">
        <v>10.0801590001211</v>
      </c>
      <c r="C6321" s="0" t="n">
        <v>12125</v>
      </c>
      <c r="D6321" s="0" t="n">
        <v>0.00269922</v>
      </c>
      <c r="E6321" s="0" t="n">
        <v>0.277754</v>
      </c>
    </row>
    <row r="6322" customFormat="false" ht="15" hidden="false" customHeight="false" outlineLevel="0" collapsed="false">
      <c r="A6322" s="0" t="n">
        <v>7</v>
      </c>
      <c r="B6322" s="0" t="n">
        <v>17.0015200003982</v>
      </c>
      <c r="C6322" s="0" t="n">
        <v>12127</v>
      </c>
      <c r="D6322" s="0" t="n">
        <v>0.00282824</v>
      </c>
      <c r="E6322" s="0" t="n">
        <v>0.277806</v>
      </c>
    </row>
    <row r="6323" customFormat="false" ht="15" hidden="false" customHeight="false" outlineLevel="0" collapsed="false">
      <c r="A6323" s="0" t="n">
        <v>2</v>
      </c>
      <c r="B6323" s="0" t="n">
        <v>19.9228809997439</v>
      </c>
      <c r="C6323" s="0" t="n">
        <v>12129</v>
      </c>
      <c r="D6323" s="0" t="n">
        <v>0.00017985</v>
      </c>
      <c r="E6323" s="0" t="n">
        <v>0.276742</v>
      </c>
    </row>
    <row r="6324" customFormat="false" ht="15" hidden="false" customHeight="false" outlineLevel="0" collapsed="false">
      <c r="A6324" s="0" t="n">
        <v>9</v>
      </c>
      <c r="B6324" s="0" t="n">
        <v>26.8442420009524</v>
      </c>
      <c r="C6324" s="0" t="n">
        <v>12130</v>
      </c>
      <c r="D6324" s="0" t="n">
        <v>0.00592724</v>
      </c>
      <c r="E6324" s="0" t="n">
        <v>0.27906</v>
      </c>
    </row>
    <row r="6325" customFormat="false" ht="15" hidden="false" customHeight="false" outlineLevel="0" collapsed="false">
      <c r="A6325" s="0" t="n">
        <v>5</v>
      </c>
      <c r="B6325" s="0" t="n">
        <v>2.76560300029814</v>
      </c>
      <c r="C6325" s="0" t="n">
        <v>12132</v>
      </c>
      <c r="D6325" s="0" t="n">
        <v>0.00017485</v>
      </c>
      <c r="E6325" s="0" t="n">
        <v>0.27674</v>
      </c>
    </row>
    <row r="6326" customFormat="false" ht="15" hidden="false" customHeight="false" outlineLevel="0" collapsed="false">
      <c r="A6326" s="0" t="n">
        <v>12</v>
      </c>
      <c r="B6326" s="0" t="n">
        <v>7.68696399964392</v>
      </c>
      <c r="C6326" s="0" t="n">
        <v>12133</v>
      </c>
      <c r="D6326" s="0" t="n">
        <v>0.00285553</v>
      </c>
      <c r="E6326" s="0" t="n">
        <v>0.277817</v>
      </c>
    </row>
    <row r="6327" customFormat="false" ht="15" hidden="false" customHeight="false" outlineLevel="0" collapsed="false">
      <c r="A6327" s="0" t="n">
        <v>7</v>
      </c>
      <c r="B6327" s="0" t="n">
        <v>14.6083250008523</v>
      </c>
      <c r="C6327" s="0" t="n">
        <v>12135</v>
      </c>
      <c r="D6327" s="0" t="n">
        <v>0.00267688</v>
      </c>
      <c r="E6327" s="0" t="n">
        <v>0.277745</v>
      </c>
    </row>
    <row r="6328" customFormat="false" ht="15" hidden="false" customHeight="false" outlineLevel="0" collapsed="false">
      <c r="A6328" s="0" t="n">
        <v>2</v>
      </c>
      <c r="B6328" s="0" t="n">
        <v>17.5296860001981</v>
      </c>
      <c r="C6328" s="0" t="n">
        <v>12137</v>
      </c>
      <c r="D6328" s="0" t="n">
        <v>0.00020232</v>
      </c>
      <c r="E6328" s="0" t="n">
        <v>0.276751</v>
      </c>
    </row>
    <row r="6329" customFormat="false" ht="15" hidden="false" customHeight="false" outlineLevel="0" collapsed="false">
      <c r="A6329" s="0" t="n">
        <v>9</v>
      </c>
      <c r="B6329" s="0" t="n">
        <v>24.4510470004752</v>
      </c>
      <c r="C6329" s="0" t="n">
        <v>12138</v>
      </c>
      <c r="D6329" s="0" t="n">
        <v>0.00592724</v>
      </c>
      <c r="E6329" s="0" t="n">
        <v>0.27906</v>
      </c>
    </row>
    <row r="6330" customFormat="false" ht="15" hidden="false" customHeight="false" outlineLevel="0" collapsed="false">
      <c r="A6330" s="0" t="n">
        <v>4</v>
      </c>
      <c r="B6330" s="0" t="n">
        <v>30.3724080007523</v>
      </c>
      <c r="C6330" s="0" t="n">
        <v>12140</v>
      </c>
      <c r="D6330" s="0" t="n">
        <v>0.00015487</v>
      </c>
      <c r="E6330" s="0" t="n">
        <v>0.276732</v>
      </c>
    </row>
    <row r="6331" customFormat="false" ht="15" hidden="false" customHeight="false" outlineLevel="0" collapsed="false">
      <c r="A6331" s="0" t="n">
        <v>12</v>
      </c>
      <c r="B6331" s="0" t="n">
        <v>5.29376900009811</v>
      </c>
      <c r="C6331" s="0" t="n">
        <v>12141</v>
      </c>
      <c r="D6331" s="0" t="n">
        <v>0.00300683</v>
      </c>
      <c r="E6331" s="0" t="n">
        <v>0.277878</v>
      </c>
    </row>
    <row r="6332" customFormat="false" ht="15" hidden="false" customHeight="false" outlineLevel="0" collapsed="false">
      <c r="A6332" s="0" t="n">
        <v>7</v>
      </c>
      <c r="B6332" s="0" t="n">
        <v>12.2151300003752</v>
      </c>
      <c r="C6332" s="0" t="n">
        <v>12143</v>
      </c>
      <c r="D6332" s="0" t="n">
        <v>0.00252794</v>
      </c>
      <c r="E6332" s="0" t="n">
        <v>0.277685</v>
      </c>
    </row>
    <row r="6333" customFormat="false" ht="15" hidden="false" customHeight="false" outlineLevel="0" collapsed="false">
      <c r="A6333" s="0" t="n">
        <v>2</v>
      </c>
      <c r="B6333" s="0" t="n">
        <v>15.1364910006523</v>
      </c>
      <c r="C6333" s="0" t="n">
        <v>12145</v>
      </c>
      <c r="D6333" s="0" t="n">
        <v>0.00022979</v>
      </c>
      <c r="E6333" s="0" t="n">
        <v>0.276762</v>
      </c>
    </row>
    <row r="6334" customFormat="false" ht="15" hidden="false" customHeight="false" outlineLevel="0" collapsed="false">
      <c r="A6334" s="0" t="n">
        <v>9</v>
      </c>
      <c r="B6334" s="0" t="n">
        <v>22.0578519999981</v>
      </c>
      <c r="C6334" s="0" t="n">
        <v>12146</v>
      </c>
      <c r="D6334" s="0" t="n">
        <v>0.00591247</v>
      </c>
      <c r="E6334" s="0" t="n">
        <v>0.279054</v>
      </c>
    </row>
    <row r="6335" customFormat="false" ht="15" hidden="false" customHeight="false" outlineLevel="0" collapsed="false">
      <c r="A6335" s="0" t="n">
        <v>4</v>
      </c>
      <c r="B6335" s="0" t="n">
        <v>27.9792130002752</v>
      </c>
      <c r="C6335" s="0" t="n">
        <v>12148</v>
      </c>
      <c r="D6335" s="0" t="n">
        <v>0.00013489</v>
      </c>
      <c r="E6335" s="0" t="n">
        <v>0.276724</v>
      </c>
    </row>
    <row r="6336" customFormat="false" ht="15" hidden="false" customHeight="false" outlineLevel="0" collapsed="false">
      <c r="A6336" s="0" t="n">
        <v>12</v>
      </c>
      <c r="B6336" s="0" t="n">
        <v>2.9005740005523</v>
      </c>
      <c r="C6336" s="0" t="n">
        <v>12149</v>
      </c>
      <c r="D6336" s="0" t="n">
        <v>0.00316302</v>
      </c>
      <c r="E6336" s="0" t="n">
        <v>0.277941</v>
      </c>
    </row>
    <row r="6337" customFormat="false" ht="15" hidden="false" customHeight="false" outlineLevel="0" collapsed="false">
      <c r="A6337" s="0" t="n">
        <v>7</v>
      </c>
      <c r="B6337" s="0" t="n">
        <v>9.82193499989808</v>
      </c>
      <c r="C6337" s="0" t="n">
        <v>12151</v>
      </c>
      <c r="D6337" s="0" t="n">
        <v>0.00238392</v>
      </c>
      <c r="E6337" s="0" t="n">
        <v>0.277627</v>
      </c>
    </row>
    <row r="6338" customFormat="false" ht="15" hidden="false" customHeight="false" outlineLevel="0" collapsed="false">
      <c r="A6338" s="0" t="n">
        <v>2</v>
      </c>
      <c r="B6338" s="0" t="n">
        <v>12.7432960001752</v>
      </c>
      <c r="C6338" s="0" t="n">
        <v>12153</v>
      </c>
      <c r="D6338" s="0" t="n">
        <v>0.00026225</v>
      </c>
      <c r="E6338" s="0" t="n">
        <v>0.276775</v>
      </c>
    </row>
    <row r="6339" customFormat="false" ht="15" hidden="false" customHeight="false" outlineLevel="0" collapsed="false">
      <c r="A6339" s="0" t="n">
        <v>9</v>
      </c>
      <c r="B6339" s="0" t="n">
        <v>19.6646570004523</v>
      </c>
      <c r="C6339" s="0" t="n">
        <v>12154</v>
      </c>
      <c r="D6339" s="0" t="n">
        <v>0.00588539</v>
      </c>
      <c r="E6339" s="0" t="n">
        <v>0.279043</v>
      </c>
    </row>
    <row r="6340" customFormat="false" ht="15" hidden="false" customHeight="false" outlineLevel="0" collapsed="false">
      <c r="A6340" s="0" t="n">
        <v>4</v>
      </c>
      <c r="B6340" s="0" t="n">
        <v>25.5860179997981</v>
      </c>
      <c r="C6340" s="0" t="n">
        <v>12156</v>
      </c>
      <c r="D6340" s="0" t="n">
        <v>0.00011991</v>
      </c>
      <c r="E6340" s="0" t="n">
        <v>0.276718</v>
      </c>
    </row>
    <row r="6341" customFormat="false" ht="15" hidden="false" customHeight="false" outlineLevel="0" collapsed="false">
      <c r="A6341" s="0" t="n">
        <v>11</v>
      </c>
      <c r="B6341" s="0" t="n">
        <v>30.5073790000752</v>
      </c>
      <c r="C6341" s="0" t="n">
        <v>12157</v>
      </c>
      <c r="D6341" s="0" t="n">
        <v>0.00331668</v>
      </c>
      <c r="E6341" s="0" t="n">
        <v>0.278003</v>
      </c>
    </row>
    <row r="6342" customFormat="false" ht="15" hidden="false" customHeight="false" outlineLevel="0" collapsed="false">
      <c r="A6342" s="0" t="n">
        <v>7</v>
      </c>
      <c r="B6342" s="0" t="n">
        <v>7.42874000035226</v>
      </c>
      <c r="C6342" s="0" t="n">
        <v>12159</v>
      </c>
      <c r="D6342" s="0" t="n">
        <v>0.00223984</v>
      </c>
      <c r="E6342" s="0" t="n">
        <v>0.277569</v>
      </c>
    </row>
    <row r="6343" customFormat="false" ht="15" hidden="false" customHeight="false" outlineLevel="0" collapsed="false">
      <c r="A6343" s="0" t="n">
        <v>2</v>
      </c>
      <c r="B6343" s="0" t="n">
        <v>10.350100999698</v>
      </c>
      <c r="C6343" s="0" t="n">
        <v>12161</v>
      </c>
      <c r="D6343" s="0" t="n">
        <v>0.00029471</v>
      </c>
      <c r="E6343" s="0" t="n">
        <v>0.276788</v>
      </c>
    </row>
    <row r="6344" customFormat="false" ht="15" hidden="false" customHeight="false" outlineLevel="0" collapsed="false">
      <c r="A6344" s="0" t="n">
        <v>9</v>
      </c>
      <c r="B6344" s="0" t="n">
        <v>17.2714620009065</v>
      </c>
      <c r="C6344" s="0" t="n">
        <v>12162</v>
      </c>
      <c r="D6344" s="0" t="n">
        <v>0.00585092</v>
      </c>
      <c r="E6344" s="0" t="n">
        <v>0.279029</v>
      </c>
    </row>
    <row r="6345" customFormat="false" ht="15" hidden="false" customHeight="false" outlineLevel="0" collapsed="false">
      <c r="A6345" s="0" t="n">
        <v>4</v>
      </c>
      <c r="B6345" s="0" t="n">
        <v>23.1928230002522</v>
      </c>
      <c r="C6345" s="0" t="n">
        <v>12164</v>
      </c>
      <c r="D6345" s="0" t="n">
        <v>0.00010742</v>
      </c>
      <c r="E6345" s="0" t="n">
        <v>0.276713</v>
      </c>
    </row>
    <row r="6346" customFormat="false" ht="15" hidden="false" customHeight="false" outlineLevel="0" collapsed="false">
      <c r="A6346" s="0" t="n">
        <v>11</v>
      </c>
      <c r="B6346" s="0" t="n">
        <v>28.1141840005293</v>
      </c>
      <c r="C6346" s="0" t="n">
        <v>12165</v>
      </c>
      <c r="D6346" s="0" t="n">
        <v>0.00347275</v>
      </c>
      <c r="E6346" s="0" t="n">
        <v>0.278066</v>
      </c>
    </row>
    <row r="6347" customFormat="false" ht="15" hidden="false" customHeight="false" outlineLevel="0" collapsed="false">
      <c r="A6347" s="0" t="n">
        <v>7</v>
      </c>
      <c r="B6347" s="0" t="n">
        <v>5.03554500080645</v>
      </c>
      <c r="C6347" s="0" t="n">
        <v>12167</v>
      </c>
      <c r="D6347" s="0" t="n">
        <v>0.00210068</v>
      </c>
      <c r="E6347" s="0" t="n">
        <v>0.277513</v>
      </c>
    </row>
    <row r="6348" customFormat="false" ht="15" hidden="false" customHeight="false" outlineLevel="0" collapsed="false">
      <c r="A6348" s="0" t="n">
        <v>2</v>
      </c>
      <c r="B6348" s="0" t="n">
        <v>7.95690600015223</v>
      </c>
      <c r="C6348" s="0" t="n">
        <v>12169</v>
      </c>
      <c r="D6348" s="0" t="n">
        <v>0.00033465</v>
      </c>
      <c r="E6348" s="0" t="n">
        <v>0.276804</v>
      </c>
    </row>
    <row r="6349" customFormat="false" ht="15" hidden="false" customHeight="false" outlineLevel="0" collapsed="false">
      <c r="A6349" s="0" t="n">
        <v>9</v>
      </c>
      <c r="B6349" s="0" t="n">
        <v>14.8782670004293</v>
      </c>
      <c r="C6349" s="0" t="n">
        <v>12170</v>
      </c>
      <c r="D6349" s="0" t="n">
        <v>0.0058066</v>
      </c>
      <c r="E6349" s="0" t="n">
        <v>0.279011</v>
      </c>
    </row>
    <row r="6350" customFormat="false" ht="15" hidden="false" customHeight="false" outlineLevel="0" collapsed="false">
      <c r="A6350" s="0" t="n">
        <v>4</v>
      </c>
      <c r="B6350" s="0" t="n">
        <v>20.7996280007064</v>
      </c>
      <c r="C6350" s="0" t="n">
        <v>12172</v>
      </c>
      <c r="D6350" s="0" t="n">
        <v>9.493E-005</v>
      </c>
      <c r="E6350" s="0" t="n">
        <v>0.276708</v>
      </c>
    </row>
    <row r="6351" customFormat="false" ht="15" hidden="false" customHeight="false" outlineLevel="0" collapsed="false">
      <c r="A6351" s="0" t="n">
        <v>11</v>
      </c>
      <c r="B6351" s="0" t="n">
        <v>25.7209890000522</v>
      </c>
      <c r="C6351" s="0" t="n">
        <v>12173</v>
      </c>
      <c r="D6351" s="0" t="n">
        <v>0.00362877</v>
      </c>
      <c r="E6351" s="0" t="n">
        <v>0.278129</v>
      </c>
    </row>
    <row r="6352" customFormat="false" ht="15" hidden="false" customHeight="false" outlineLevel="0" collapsed="false">
      <c r="A6352" s="0" t="n">
        <v>7</v>
      </c>
      <c r="B6352" s="0" t="n">
        <v>2.64235000032932</v>
      </c>
      <c r="C6352" s="0" t="n">
        <v>12175</v>
      </c>
      <c r="D6352" s="0" t="n">
        <v>0.00196396</v>
      </c>
      <c r="E6352" s="0" t="n">
        <v>0.277458</v>
      </c>
    </row>
    <row r="6353" customFormat="false" ht="15" hidden="false" customHeight="false" outlineLevel="0" collapsed="false">
      <c r="A6353" s="0" t="n">
        <v>2</v>
      </c>
      <c r="B6353" s="0" t="n">
        <v>5.56371100060642</v>
      </c>
      <c r="C6353" s="0" t="n">
        <v>12177</v>
      </c>
      <c r="D6353" s="0" t="n">
        <v>0.00037709</v>
      </c>
      <c r="E6353" s="0" t="n">
        <v>0.276821</v>
      </c>
    </row>
    <row r="6354" customFormat="false" ht="15" hidden="false" customHeight="false" outlineLevel="0" collapsed="false">
      <c r="A6354" s="0" t="n">
        <v>9</v>
      </c>
      <c r="B6354" s="0" t="n">
        <v>12.4850719999522</v>
      </c>
      <c r="C6354" s="0" t="n">
        <v>12178</v>
      </c>
      <c r="D6354" s="0" t="n">
        <v>0.00575242</v>
      </c>
      <c r="E6354" s="0" t="n">
        <v>0.278989</v>
      </c>
    </row>
    <row r="6355" customFormat="false" ht="15" hidden="false" customHeight="false" outlineLevel="0" collapsed="false">
      <c r="A6355" s="0" t="n">
        <v>4</v>
      </c>
      <c r="B6355" s="0" t="n">
        <v>18.4064330002293</v>
      </c>
      <c r="C6355" s="0" t="n">
        <v>12180</v>
      </c>
      <c r="D6355" s="0" t="n">
        <v>8.494E-005</v>
      </c>
      <c r="E6355" s="0" t="n">
        <v>0.276704</v>
      </c>
    </row>
    <row r="6356" customFormat="false" ht="15" hidden="false" customHeight="false" outlineLevel="0" collapsed="false">
      <c r="A6356" s="0" t="n">
        <v>11</v>
      </c>
      <c r="B6356" s="0" t="n">
        <v>23.3277940005064</v>
      </c>
      <c r="C6356" s="0" t="n">
        <v>12181</v>
      </c>
      <c r="D6356" s="0" t="n">
        <v>0.00378225</v>
      </c>
      <c r="E6356" s="0" t="n">
        <v>0.278191</v>
      </c>
    </row>
    <row r="6357" customFormat="false" ht="15" hidden="false" customHeight="false" outlineLevel="0" collapsed="false">
      <c r="A6357" s="0" t="n">
        <v>6</v>
      </c>
      <c r="B6357" s="0" t="n">
        <v>30.2491549998522</v>
      </c>
      <c r="C6357" s="0" t="n">
        <v>12183</v>
      </c>
      <c r="D6357" s="0" t="n">
        <v>0.00183217</v>
      </c>
      <c r="E6357" s="0" t="n">
        <v>0.277405</v>
      </c>
    </row>
    <row r="6358" customFormat="false" ht="15" hidden="false" customHeight="false" outlineLevel="0" collapsed="false">
      <c r="A6358" s="0" t="n">
        <v>2</v>
      </c>
      <c r="B6358" s="0" t="n">
        <v>3.17051600012928</v>
      </c>
      <c r="C6358" s="0" t="n">
        <v>12185</v>
      </c>
      <c r="D6358" s="0" t="n">
        <v>0.00042202</v>
      </c>
      <c r="E6358" s="0" t="n">
        <v>0.276839</v>
      </c>
    </row>
    <row r="6359" customFormat="false" ht="15" hidden="false" customHeight="false" outlineLevel="0" collapsed="false">
      <c r="A6359" s="0" t="n">
        <v>9</v>
      </c>
      <c r="B6359" s="0" t="n">
        <v>10.0918770004064</v>
      </c>
      <c r="C6359" s="0" t="n">
        <v>12186</v>
      </c>
      <c r="D6359" s="0" t="n">
        <v>0.00569084</v>
      </c>
      <c r="E6359" s="0" t="n">
        <v>0.278964</v>
      </c>
    </row>
    <row r="6360" customFormat="false" ht="15" hidden="false" customHeight="false" outlineLevel="0" collapsed="false">
      <c r="A6360" s="0" t="n">
        <v>4</v>
      </c>
      <c r="B6360" s="0" t="n">
        <v>16.0132379997522</v>
      </c>
      <c r="C6360" s="0" t="n">
        <v>12188</v>
      </c>
      <c r="D6360" s="0" t="n">
        <v>7.744E-005</v>
      </c>
      <c r="E6360" s="0" t="n">
        <v>0.276701</v>
      </c>
    </row>
    <row r="6361" customFormat="false" ht="15" hidden="false" customHeight="false" outlineLevel="0" collapsed="false">
      <c r="A6361" s="0" t="n">
        <v>11</v>
      </c>
      <c r="B6361" s="0" t="n">
        <v>20.9345990009606</v>
      </c>
      <c r="C6361" s="0" t="n">
        <v>12189</v>
      </c>
      <c r="D6361" s="0" t="n">
        <v>0.00393567</v>
      </c>
      <c r="E6361" s="0" t="n">
        <v>0.278253</v>
      </c>
    </row>
    <row r="6362" customFormat="false" ht="15" hidden="false" customHeight="false" outlineLevel="0" collapsed="false">
      <c r="A6362" s="0" t="n">
        <v>6</v>
      </c>
      <c r="B6362" s="0" t="n">
        <v>27.8559600003064</v>
      </c>
      <c r="C6362" s="0" t="n">
        <v>12191</v>
      </c>
      <c r="D6362" s="0" t="n">
        <v>0.00170531</v>
      </c>
      <c r="E6362" s="0" t="n">
        <v>0.277354</v>
      </c>
    </row>
    <row r="6363" customFormat="false" ht="15" hidden="false" customHeight="false" outlineLevel="0" collapsed="false">
      <c r="A6363" s="0" t="n">
        <v>1</v>
      </c>
      <c r="B6363" s="0" t="n">
        <v>31.7773209996521</v>
      </c>
      <c r="C6363" s="0" t="n">
        <v>12193</v>
      </c>
      <c r="D6363" s="0" t="n">
        <v>0.00047443</v>
      </c>
      <c r="E6363" s="0" t="n">
        <v>0.27686</v>
      </c>
    </row>
    <row r="6364" customFormat="false" ht="15" hidden="false" customHeight="false" outlineLevel="0" collapsed="false">
      <c r="A6364" s="0" t="n">
        <v>9</v>
      </c>
      <c r="B6364" s="0" t="n">
        <v>7.69868200086057</v>
      </c>
      <c r="C6364" s="0" t="n">
        <v>12194</v>
      </c>
      <c r="D6364" s="0" t="n">
        <v>0.00561694</v>
      </c>
      <c r="E6364" s="0" t="n">
        <v>0.278934</v>
      </c>
    </row>
    <row r="6365" customFormat="false" ht="15" hidden="false" customHeight="false" outlineLevel="0" collapsed="false">
      <c r="A6365" s="0" t="n">
        <v>4</v>
      </c>
      <c r="B6365" s="0" t="n">
        <v>13.6200430002064</v>
      </c>
      <c r="C6365" s="0" t="n">
        <v>12196</v>
      </c>
      <c r="D6365" s="0" t="n">
        <v>6.995E-005</v>
      </c>
      <c r="E6365" s="0" t="n">
        <v>0.276698</v>
      </c>
    </row>
    <row r="6366" customFormat="false" ht="15" hidden="false" customHeight="false" outlineLevel="0" collapsed="false">
      <c r="A6366" s="0" t="n">
        <v>11</v>
      </c>
      <c r="B6366" s="0" t="n">
        <v>18.5414040004835</v>
      </c>
      <c r="C6366" s="0" t="n">
        <v>12197</v>
      </c>
      <c r="D6366" s="0" t="n">
        <v>0.00408655</v>
      </c>
      <c r="E6366" s="0" t="n">
        <v>0.278314</v>
      </c>
    </row>
    <row r="6367" customFormat="false" ht="15" hidden="false" customHeight="false" outlineLevel="0" collapsed="false">
      <c r="A6367" s="0" t="n">
        <v>6</v>
      </c>
      <c r="B6367" s="0" t="n">
        <v>25.4627650007606</v>
      </c>
      <c r="C6367" s="0" t="n">
        <v>12199</v>
      </c>
      <c r="D6367" s="0" t="n">
        <v>0.00158339</v>
      </c>
      <c r="E6367" s="0" t="n">
        <v>0.277305</v>
      </c>
    </row>
    <row r="6368" customFormat="false" ht="15" hidden="false" customHeight="false" outlineLevel="0" collapsed="false">
      <c r="A6368" s="0" t="n">
        <v>1</v>
      </c>
      <c r="B6368" s="0" t="n">
        <v>30.3841260001063</v>
      </c>
      <c r="C6368" s="0" t="n">
        <v>12201</v>
      </c>
      <c r="D6368" s="0" t="n">
        <v>0.00052932</v>
      </c>
      <c r="E6368" s="0" t="n">
        <v>0.276882</v>
      </c>
    </row>
    <row r="6369" customFormat="false" ht="15" hidden="false" customHeight="false" outlineLevel="0" collapsed="false">
      <c r="A6369" s="0" t="n">
        <v>9</v>
      </c>
      <c r="B6369" s="0" t="n">
        <v>6.30548700038344</v>
      </c>
      <c r="C6369" s="0" t="n">
        <v>12202</v>
      </c>
      <c r="D6369" s="0" t="n">
        <v>0.0055381</v>
      </c>
      <c r="E6369" s="0" t="n">
        <v>0.278902</v>
      </c>
    </row>
    <row r="6370" customFormat="false" ht="15" hidden="false" customHeight="false" outlineLevel="0" collapsed="false">
      <c r="A6370" s="0" t="n">
        <v>4</v>
      </c>
      <c r="B6370" s="0" t="n">
        <v>12.2268480006605</v>
      </c>
      <c r="C6370" s="0" t="n">
        <v>12204</v>
      </c>
      <c r="D6370" s="0" t="n">
        <v>6.495E-005</v>
      </c>
      <c r="E6370" s="0" t="n">
        <v>0.276696</v>
      </c>
    </row>
    <row r="6371" customFormat="false" ht="15" hidden="false" customHeight="false" outlineLevel="0" collapsed="false">
      <c r="A6371" s="0" t="n">
        <v>11</v>
      </c>
      <c r="B6371" s="0" t="n">
        <v>17.1482090000063</v>
      </c>
      <c r="C6371" s="0" t="n">
        <v>12205</v>
      </c>
      <c r="D6371" s="0" t="n">
        <v>0.00423491</v>
      </c>
      <c r="E6371" s="0" t="n">
        <v>0.278374</v>
      </c>
    </row>
    <row r="6372" customFormat="false" ht="15" hidden="false" customHeight="false" outlineLevel="0" collapsed="false">
      <c r="A6372" s="0" t="n">
        <v>6</v>
      </c>
      <c r="B6372" s="0" t="n">
        <v>24.0695700002834</v>
      </c>
      <c r="C6372" s="0" t="n">
        <v>12207</v>
      </c>
      <c r="D6372" s="0" t="n">
        <v>0.00146641</v>
      </c>
      <c r="E6372" s="0" t="n">
        <v>0.277258</v>
      </c>
    </row>
    <row r="6373" customFormat="false" ht="15" hidden="false" customHeight="false" outlineLevel="0" collapsed="false">
      <c r="A6373" s="0" t="n">
        <v>1</v>
      </c>
      <c r="B6373" s="0" t="n">
        <v>27.9909310005605</v>
      </c>
      <c r="C6373" s="0" t="n">
        <v>12209</v>
      </c>
      <c r="D6373" s="0" t="n">
        <v>0.0005917</v>
      </c>
      <c r="E6373" s="0" t="n">
        <v>0.276907</v>
      </c>
    </row>
    <row r="6374" customFormat="false" ht="15" hidden="false" customHeight="false" outlineLevel="0" collapsed="false">
      <c r="A6374" s="0" t="n">
        <v>9</v>
      </c>
      <c r="B6374" s="0" t="n">
        <v>3.9122919999063</v>
      </c>
      <c r="C6374" s="0" t="n">
        <v>12210</v>
      </c>
      <c r="D6374" s="0" t="n">
        <v>0.00544938</v>
      </c>
      <c r="E6374" s="0" t="n">
        <v>0.278866</v>
      </c>
    </row>
    <row r="6375" customFormat="false" ht="15" hidden="false" customHeight="false" outlineLevel="0" collapsed="false">
      <c r="A6375" s="0" t="n">
        <v>4</v>
      </c>
      <c r="B6375" s="0" t="n">
        <v>9.8336530001834</v>
      </c>
      <c r="C6375" s="0" t="n">
        <v>12212</v>
      </c>
      <c r="D6375" s="0" t="n">
        <v>5.996E-005</v>
      </c>
      <c r="E6375" s="0" t="n">
        <v>0.276694</v>
      </c>
    </row>
    <row r="6376" customFormat="false" ht="15" hidden="false" customHeight="false" outlineLevel="0" collapsed="false">
      <c r="A6376" s="0" t="n">
        <v>11</v>
      </c>
      <c r="B6376" s="0" t="n">
        <v>14.7550140004605</v>
      </c>
      <c r="C6376" s="0" t="n">
        <v>12213</v>
      </c>
      <c r="D6376" s="0" t="n">
        <v>0.00438074</v>
      </c>
      <c r="E6376" s="0" t="n">
        <v>0.278433</v>
      </c>
    </row>
    <row r="6377" customFormat="false" ht="15" hidden="false" customHeight="false" outlineLevel="0" collapsed="false">
      <c r="A6377" s="0" t="n">
        <v>6</v>
      </c>
      <c r="B6377" s="0" t="n">
        <v>21.6763749998063</v>
      </c>
      <c r="C6377" s="0" t="n">
        <v>12215</v>
      </c>
      <c r="D6377" s="0" t="n">
        <v>0.00135437</v>
      </c>
      <c r="E6377" s="0" t="n">
        <v>0.277213</v>
      </c>
    </row>
    <row r="6378" customFormat="false" ht="15" hidden="false" customHeight="false" outlineLevel="0" collapsed="false">
      <c r="A6378" s="0" t="n">
        <v>1</v>
      </c>
      <c r="B6378" s="0" t="n">
        <v>25.5977360000834</v>
      </c>
      <c r="C6378" s="0" t="n">
        <v>12217</v>
      </c>
      <c r="D6378" s="0" t="n">
        <v>0.00065656</v>
      </c>
      <c r="E6378" s="0" t="n">
        <v>0.276933</v>
      </c>
    </row>
    <row r="6379" customFormat="false" ht="15" hidden="false" customHeight="false" outlineLevel="0" collapsed="false">
      <c r="A6379" s="0" t="n">
        <v>9</v>
      </c>
      <c r="B6379" s="0" t="n">
        <v>1.51909700036049</v>
      </c>
      <c r="C6379" s="0" t="n">
        <v>12218</v>
      </c>
      <c r="D6379" s="0" t="n">
        <v>0.00535324</v>
      </c>
      <c r="E6379" s="0" t="n">
        <v>0.278827</v>
      </c>
    </row>
    <row r="6380" customFormat="false" ht="15" hidden="false" customHeight="false" outlineLevel="0" collapsed="false">
      <c r="A6380" s="0" t="n">
        <v>4</v>
      </c>
      <c r="B6380" s="0" t="n">
        <v>7.44045799970627</v>
      </c>
      <c r="C6380" s="0" t="n">
        <v>12220</v>
      </c>
      <c r="D6380" s="0" t="n">
        <v>5.746E-005</v>
      </c>
      <c r="E6380" s="0" t="n">
        <v>0.276693</v>
      </c>
    </row>
    <row r="6381" customFormat="false" ht="15" hidden="false" customHeight="false" outlineLevel="0" collapsed="false">
      <c r="A6381" s="0" t="n">
        <v>11</v>
      </c>
      <c r="B6381" s="0" t="n">
        <v>12.3618190009147</v>
      </c>
      <c r="C6381" s="0" t="n">
        <v>12221</v>
      </c>
      <c r="D6381" s="0" t="n">
        <v>0.00452405</v>
      </c>
      <c r="E6381" s="0" t="n">
        <v>0.278491</v>
      </c>
    </row>
    <row r="6382" customFormat="false" ht="15" hidden="false" customHeight="false" outlineLevel="0" collapsed="false">
      <c r="A6382" s="0" t="n">
        <v>6</v>
      </c>
      <c r="B6382" s="0" t="n">
        <v>19.2831800002605</v>
      </c>
      <c r="C6382" s="0" t="n">
        <v>12223</v>
      </c>
      <c r="D6382" s="0" t="n">
        <v>0.00124479</v>
      </c>
      <c r="E6382" s="0" t="n">
        <v>0.277169</v>
      </c>
    </row>
    <row r="6383" customFormat="false" ht="15" hidden="false" customHeight="false" outlineLevel="0" collapsed="false">
      <c r="A6383" s="0" t="n">
        <v>1</v>
      </c>
      <c r="B6383" s="0" t="n">
        <v>23.2045409996063</v>
      </c>
      <c r="C6383" s="0" t="n">
        <v>12225</v>
      </c>
      <c r="D6383" s="0" t="n">
        <v>0.00072889</v>
      </c>
      <c r="E6383" s="0" t="n">
        <v>0.276962</v>
      </c>
    </row>
    <row r="6384" customFormat="false" ht="15" hidden="false" customHeight="false" outlineLevel="0" collapsed="false">
      <c r="A6384" s="0" t="n">
        <v>8</v>
      </c>
      <c r="B6384" s="0" t="n">
        <v>30.1259020008147</v>
      </c>
      <c r="C6384" s="0" t="n">
        <v>12226</v>
      </c>
      <c r="D6384" s="0" t="n">
        <v>0.00524969</v>
      </c>
      <c r="E6384" s="0" t="n">
        <v>0.278785</v>
      </c>
    </row>
    <row r="6385" customFormat="false" ht="15" hidden="false" customHeight="false" outlineLevel="0" collapsed="false">
      <c r="A6385" s="0" t="n">
        <v>4</v>
      </c>
      <c r="B6385" s="0" t="n">
        <v>5.04726300016046</v>
      </c>
      <c r="C6385" s="0" t="n">
        <v>12228</v>
      </c>
      <c r="D6385" s="0" t="n">
        <v>5.496E-005</v>
      </c>
      <c r="E6385" s="0" t="n">
        <v>0.276692</v>
      </c>
    </row>
    <row r="6386" customFormat="false" ht="15" hidden="false" customHeight="false" outlineLevel="0" collapsed="false">
      <c r="A6386" s="0" t="n">
        <v>11</v>
      </c>
      <c r="B6386" s="0" t="n">
        <v>9.96862400043756</v>
      </c>
      <c r="C6386" s="0" t="n">
        <v>12229</v>
      </c>
      <c r="D6386" s="0" t="n">
        <v>0.00466237</v>
      </c>
      <c r="E6386" s="0" t="n">
        <v>0.278547</v>
      </c>
    </row>
    <row r="6387" customFormat="false" ht="15" hidden="false" customHeight="false" outlineLevel="0" collapsed="false">
      <c r="A6387" s="0" t="n">
        <v>6</v>
      </c>
      <c r="B6387" s="0" t="n">
        <v>16.8899850007147</v>
      </c>
      <c r="C6387" s="0" t="n">
        <v>12231</v>
      </c>
      <c r="D6387" s="0" t="n">
        <v>0.00114266</v>
      </c>
      <c r="E6387" s="0" t="n">
        <v>0.277128</v>
      </c>
    </row>
    <row r="6388" customFormat="false" ht="15" hidden="false" customHeight="false" outlineLevel="0" collapsed="false">
      <c r="A6388" s="0" t="n">
        <v>1</v>
      </c>
      <c r="B6388" s="0" t="n">
        <v>20.8113460000604</v>
      </c>
      <c r="C6388" s="0" t="n">
        <v>12233</v>
      </c>
      <c r="D6388" s="0" t="n">
        <v>0.0008037</v>
      </c>
      <c r="E6388" s="0" t="n">
        <v>0.276992</v>
      </c>
    </row>
    <row r="6389" customFormat="false" ht="15" hidden="false" customHeight="false" outlineLevel="0" collapsed="false">
      <c r="A6389" s="0" t="n">
        <v>8</v>
      </c>
      <c r="B6389" s="0" t="n">
        <v>27.7327070003375</v>
      </c>
      <c r="C6389" s="0" t="n">
        <v>12234</v>
      </c>
      <c r="D6389" s="0" t="n">
        <v>0.00513871</v>
      </c>
      <c r="E6389" s="0" t="n">
        <v>0.27874</v>
      </c>
    </row>
    <row r="6390" customFormat="false" ht="15" hidden="false" customHeight="false" outlineLevel="0" collapsed="false">
      <c r="A6390" s="0" t="n">
        <v>4</v>
      </c>
      <c r="B6390" s="0" t="n">
        <v>2.65406800061464</v>
      </c>
      <c r="C6390" s="0" t="n">
        <v>12236</v>
      </c>
      <c r="D6390" s="0" t="n">
        <v>5.246E-005</v>
      </c>
      <c r="E6390" s="0" t="n">
        <v>0.276691</v>
      </c>
    </row>
    <row r="6391" customFormat="false" ht="15" hidden="false" customHeight="false" outlineLevel="0" collapsed="false">
      <c r="A6391" s="0" t="n">
        <v>11</v>
      </c>
      <c r="B6391" s="0" t="n">
        <v>7.57542899996042</v>
      </c>
      <c r="C6391" s="0" t="n">
        <v>12237</v>
      </c>
      <c r="D6391" s="0" t="n">
        <v>0.0047957</v>
      </c>
      <c r="E6391" s="0" t="n">
        <v>0.278601</v>
      </c>
    </row>
    <row r="6392" customFormat="false" ht="15" hidden="false" customHeight="false" outlineLevel="0" collapsed="false">
      <c r="A6392" s="0" t="n">
        <v>6</v>
      </c>
      <c r="B6392" s="0" t="n">
        <v>14.4967900002375</v>
      </c>
      <c r="C6392" s="0" t="n">
        <v>12239</v>
      </c>
      <c r="D6392" s="0" t="n">
        <v>0.00104798</v>
      </c>
      <c r="E6392" s="0" t="n">
        <v>0.27709</v>
      </c>
    </row>
    <row r="6393" customFormat="false" ht="15" hidden="false" customHeight="false" outlineLevel="0" collapsed="false">
      <c r="A6393" s="0" t="n">
        <v>1</v>
      </c>
      <c r="B6393" s="0" t="n">
        <v>18.4181510005146</v>
      </c>
      <c r="C6393" s="0" t="n">
        <v>12241</v>
      </c>
      <c r="D6393" s="0" t="n">
        <v>0.00088597</v>
      </c>
      <c r="E6393" s="0" t="n">
        <v>0.277025</v>
      </c>
    </row>
    <row r="6394" customFormat="false" ht="15" hidden="false" customHeight="false" outlineLevel="0" collapsed="false">
      <c r="A6394" s="0" t="n">
        <v>8</v>
      </c>
      <c r="B6394" s="0" t="n">
        <v>25.3395119998604</v>
      </c>
      <c r="C6394" s="0" t="n">
        <v>12242</v>
      </c>
      <c r="D6394" s="0" t="n">
        <v>0.00502029</v>
      </c>
      <c r="E6394" s="0" t="n">
        <v>0.278692</v>
      </c>
    </row>
    <row r="6395" customFormat="false" ht="15" hidden="false" customHeight="false" outlineLevel="0" collapsed="false">
      <c r="A6395" s="0" t="n">
        <v>3</v>
      </c>
      <c r="B6395" s="0" t="n">
        <v>31.2608730001375</v>
      </c>
      <c r="C6395" s="0" t="n">
        <v>12244</v>
      </c>
      <c r="D6395" s="0" t="n">
        <v>5.246E-005</v>
      </c>
      <c r="E6395" s="0" t="n">
        <v>0.276691</v>
      </c>
    </row>
    <row r="6396" customFormat="false" ht="15" hidden="false" customHeight="false" outlineLevel="0" collapsed="false">
      <c r="A6396" s="0" t="n">
        <v>11</v>
      </c>
      <c r="B6396" s="0" t="n">
        <v>5.18223400041461</v>
      </c>
      <c r="C6396" s="0" t="n">
        <v>12245</v>
      </c>
      <c r="D6396" s="0" t="n">
        <v>0.00492406</v>
      </c>
      <c r="E6396" s="0" t="n">
        <v>0.278653</v>
      </c>
    </row>
    <row r="6397" customFormat="false" ht="15" hidden="false" customHeight="false" outlineLevel="0" collapsed="false">
      <c r="A6397" s="0" t="n">
        <v>6</v>
      </c>
      <c r="B6397" s="0" t="n">
        <v>12.1035949997604</v>
      </c>
      <c r="C6397" s="0" t="n">
        <v>12247</v>
      </c>
      <c r="D6397" s="0" t="n">
        <v>0.00095577</v>
      </c>
      <c r="E6397" s="0" t="n">
        <v>0.277053</v>
      </c>
    </row>
    <row r="6398" customFormat="false" ht="15" hidden="false" customHeight="false" outlineLevel="0" collapsed="false">
      <c r="A6398" s="0" t="n">
        <v>1</v>
      </c>
      <c r="B6398" s="0" t="n">
        <v>16.0249560009688</v>
      </c>
      <c r="C6398" s="0" t="n">
        <v>12249</v>
      </c>
      <c r="D6398" s="0" t="n">
        <v>0.00097322</v>
      </c>
      <c r="E6398" s="0" t="n">
        <v>0.27706</v>
      </c>
    </row>
    <row r="6399" customFormat="false" ht="15" hidden="false" customHeight="false" outlineLevel="0" collapsed="false">
      <c r="A6399" s="0" t="n">
        <v>8</v>
      </c>
      <c r="B6399" s="0" t="n">
        <v>22.9463170003146</v>
      </c>
      <c r="C6399" s="0" t="n">
        <v>12250</v>
      </c>
      <c r="D6399" s="0" t="n">
        <v>0.00489691</v>
      </c>
      <c r="E6399" s="0" t="n">
        <v>0.278642</v>
      </c>
    </row>
    <row r="6400" customFormat="false" ht="15" hidden="false" customHeight="false" outlineLevel="0" collapsed="false">
      <c r="A6400" s="0" t="n">
        <v>3</v>
      </c>
      <c r="B6400" s="0" t="n">
        <v>28.8676779996604</v>
      </c>
      <c r="C6400" s="0" t="n">
        <v>12252</v>
      </c>
      <c r="D6400" s="0" t="n">
        <v>5.246E-005</v>
      </c>
      <c r="E6400" s="0" t="n">
        <v>0.276691</v>
      </c>
    </row>
    <row r="6401" customFormat="false" ht="15" hidden="false" customHeight="false" outlineLevel="0" collapsed="false">
      <c r="A6401" s="0" t="n">
        <v>11</v>
      </c>
      <c r="B6401" s="0" t="n">
        <v>2.7890390008688</v>
      </c>
      <c r="C6401" s="0" t="n">
        <v>12253</v>
      </c>
      <c r="D6401" s="0" t="n">
        <v>0.00504497</v>
      </c>
      <c r="E6401" s="0" t="n">
        <v>0.278702</v>
      </c>
    </row>
    <row r="6402" customFormat="false" ht="15" hidden="false" customHeight="false" outlineLevel="0" collapsed="false">
      <c r="A6402" s="0" t="n">
        <v>6</v>
      </c>
      <c r="B6402" s="0" t="n">
        <v>9.71040000021458</v>
      </c>
      <c r="C6402" s="0" t="n">
        <v>12255</v>
      </c>
      <c r="D6402" s="0" t="n">
        <v>0.00086852</v>
      </c>
      <c r="E6402" s="0" t="n">
        <v>0.277018</v>
      </c>
    </row>
    <row r="6403" customFormat="false" ht="15" hidden="false" customHeight="false" outlineLevel="0" collapsed="false">
      <c r="A6403" s="0" t="n">
        <v>1</v>
      </c>
      <c r="B6403" s="0" t="n">
        <v>13.6317610004917</v>
      </c>
      <c r="C6403" s="0" t="n">
        <v>12257</v>
      </c>
      <c r="D6403" s="0" t="n">
        <v>0.00106542</v>
      </c>
      <c r="E6403" s="0" t="n">
        <v>0.277097</v>
      </c>
    </row>
    <row r="6404" customFormat="false" ht="15" hidden="false" customHeight="false" outlineLevel="0" collapsed="false">
      <c r="A6404" s="0" t="n">
        <v>8</v>
      </c>
      <c r="B6404" s="0" t="n">
        <v>20.5531220007688</v>
      </c>
      <c r="C6404" s="0" t="n">
        <v>12258</v>
      </c>
      <c r="D6404" s="0" t="n">
        <v>0.00476855</v>
      </c>
      <c r="E6404" s="0" t="n">
        <v>0.27859</v>
      </c>
    </row>
    <row r="6405" customFormat="false" ht="15" hidden="false" customHeight="false" outlineLevel="0" collapsed="false">
      <c r="A6405" s="0" t="n">
        <v>3</v>
      </c>
      <c r="B6405" s="0" t="n">
        <v>26.4744830001146</v>
      </c>
      <c r="C6405" s="0" t="n">
        <v>12260</v>
      </c>
      <c r="D6405" s="0" t="n">
        <v>5.496E-005</v>
      </c>
      <c r="E6405" s="0" t="n">
        <v>0.276692</v>
      </c>
    </row>
    <row r="6406" customFormat="false" ht="15" hidden="false" customHeight="false" outlineLevel="0" collapsed="false">
      <c r="A6406" s="0" t="n">
        <v>10</v>
      </c>
      <c r="B6406" s="0" t="n">
        <v>31.3958440003917</v>
      </c>
      <c r="C6406" s="0" t="n">
        <v>12261</v>
      </c>
      <c r="D6406" s="0" t="n">
        <v>0.00516091</v>
      </c>
      <c r="E6406" s="0" t="n">
        <v>0.278749</v>
      </c>
    </row>
    <row r="6407" customFormat="false" ht="15" hidden="false" customHeight="false" outlineLevel="0" collapsed="false">
      <c r="A6407" s="0" t="n">
        <v>6</v>
      </c>
      <c r="B6407" s="0" t="n">
        <v>7.31720500066876</v>
      </c>
      <c r="C6407" s="0" t="n">
        <v>12263</v>
      </c>
      <c r="D6407" s="0" t="n">
        <v>0.00078874</v>
      </c>
      <c r="E6407" s="0" t="n">
        <v>0.276986</v>
      </c>
    </row>
    <row r="6408" customFormat="false" ht="15" hidden="false" customHeight="false" outlineLevel="0" collapsed="false">
      <c r="A6408" s="0" t="n">
        <v>1</v>
      </c>
      <c r="B6408" s="0" t="n">
        <v>11.2385660000145</v>
      </c>
      <c r="C6408" s="0" t="n">
        <v>12265</v>
      </c>
      <c r="D6408" s="0" t="n">
        <v>0.00116508</v>
      </c>
      <c r="E6408" s="0" t="n">
        <v>0.277137</v>
      </c>
    </row>
    <row r="6409" customFormat="false" ht="15" hidden="false" customHeight="false" outlineLevel="0" collapsed="false">
      <c r="A6409" s="0" t="n">
        <v>8</v>
      </c>
      <c r="B6409" s="0" t="n">
        <v>18.1599270002917</v>
      </c>
      <c r="C6409" s="0" t="n">
        <v>12266</v>
      </c>
      <c r="D6409" s="0" t="n">
        <v>0.00463273</v>
      </c>
      <c r="E6409" s="0" t="n">
        <v>0.278535</v>
      </c>
    </row>
    <row r="6410" customFormat="false" ht="15" hidden="false" customHeight="false" outlineLevel="0" collapsed="false">
      <c r="A6410" s="0" t="n">
        <v>3</v>
      </c>
      <c r="B6410" s="0" t="n">
        <v>24.0812880005687</v>
      </c>
      <c r="C6410" s="0" t="n">
        <v>12268</v>
      </c>
      <c r="D6410" s="0" t="n">
        <v>5.496E-005</v>
      </c>
      <c r="E6410" s="0" t="n">
        <v>0.276692</v>
      </c>
    </row>
    <row r="6411" customFormat="false" ht="15" hidden="false" customHeight="false" outlineLevel="0" collapsed="false">
      <c r="A6411" s="0" t="n">
        <v>10</v>
      </c>
      <c r="B6411" s="0" t="n">
        <v>29.0026489999145</v>
      </c>
      <c r="C6411" s="0" t="n">
        <v>12269</v>
      </c>
      <c r="D6411" s="0" t="n">
        <v>0.00527188</v>
      </c>
      <c r="E6411" s="0" t="n">
        <v>0.278794</v>
      </c>
    </row>
    <row r="6412" customFormat="false" ht="15" hidden="false" customHeight="false" outlineLevel="0" collapsed="false">
      <c r="A6412" s="0" t="n">
        <v>6</v>
      </c>
      <c r="B6412" s="0" t="n">
        <v>4.92401000019163</v>
      </c>
      <c r="C6412" s="0" t="n">
        <v>12271</v>
      </c>
      <c r="D6412" s="0" t="n">
        <v>0.00071392</v>
      </c>
      <c r="E6412" s="0" t="n">
        <v>0.276956</v>
      </c>
    </row>
    <row r="6413" customFormat="false" ht="15" hidden="false" customHeight="false" outlineLevel="0" collapsed="false">
      <c r="A6413" s="0" t="n">
        <v>1</v>
      </c>
      <c r="B6413" s="0" t="n">
        <v>8.84537100046873</v>
      </c>
      <c r="C6413" s="0" t="n">
        <v>12273</v>
      </c>
      <c r="D6413" s="0" t="n">
        <v>0.00126721</v>
      </c>
      <c r="E6413" s="0" t="n">
        <v>0.277178</v>
      </c>
    </row>
    <row r="6414" customFormat="false" ht="15" hidden="false" customHeight="false" outlineLevel="0" collapsed="false">
      <c r="A6414" s="0" t="n">
        <v>8</v>
      </c>
      <c r="B6414" s="0" t="n">
        <v>15.7667319998145</v>
      </c>
      <c r="C6414" s="0" t="n">
        <v>12274</v>
      </c>
      <c r="D6414" s="0" t="n">
        <v>0.00449441</v>
      </c>
      <c r="E6414" s="0" t="n">
        <v>0.278479</v>
      </c>
    </row>
    <row r="6415" customFormat="false" ht="15" hidden="false" customHeight="false" outlineLevel="0" collapsed="false">
      <c r="A6415" s="0" t="n">
        <v>3</v>
      </c>
      <c r="B6415" s="0" t="n">
        <v>21.6880930000916</v>
      </c>
      <c r="C6415" s="0" t="n">
        <v>12276</v>
      </c>
      <c r="D6415" s="0" t="n">
        <v>5.746E-005</v>
      </c>
      <c r="E6415" s="0" t="n">
        <v>0.276693</v>
      </c>
    </row>
    <row r="6416" customFormat="false" ht="15" hidden="false" customHeight="false" outlineLevel="0" collapsed="false">
      <c r="A6416" s="0" t="n">
        <v>10</v>
      </c>
      <c r="B6416" s="0" t="n">
        <v>26.6094540003687</v>
      </c>
      <c r="C6416" s="0" t="n">
        <v>12277</v>
      </c>
      <c r="D6416" s="0" t="n">
        <v>0.00537296</v>
      </c>
      <c r="E6416" s="0" t="n">
        <v>0.278835</v>
      </c>
    </row>
    <row r="6417" customFormat="false" ht="15" hidden="false" customHeight="false" outlineLevel="0" collapsed="false">
      <c r="A6417" s="0" t="n">
        <v>6</v>
      </c>
      <c r="B6417" s="0" t="n">
        <v>2.53081499971449</v>
      </c>
      <c r="C6417" s="0" t="n">
        <v>12279</v>
      </c>
      <c r="D6417" s="0" t="n">
        <v>0.00064408</v>
      </c>
      <c r="E6417" s="0" t="n">
        <v>0.276928</v>
      </c>
    </row>
    <row r="6418" customFormat="false" ht="15" hidden="false" customHeight="false" outlineLevel="0" collapsed="false">
      <c r="A6418" s="0" t="n">
        <v>1</v>
      </c>
      <c r="B6418" s="0" t="n">
        <v>6.45217600092292</v>
      </c>
      <c r="C6418" s="0" t="n">
        <v>12281</v>
      </c>
      <c r="D6418" s="0" t="n">
        <v>0.00137678</v>
      </c>
      <c r="E6418" s="0" t="n">
        <v>0.277222</v>
      </c>
    </row>
    <row r="6419" customFormat="false" ht="15" hidden="false" customHeight="false" outlineLevel="0" collapsed="false">
      <c r="A6419" s="0" t="n">
        <v>8</v>
      </c>
      <c r="B6419" s="0" t="n">
        <v>13.3735370002687</v>
      </c>
      <c r="C6419" s="0" t="n">
        <v>12282</v>
      </c>
      <c r="D6419" s="0" t="n">
        <v>0.00435109</v>
      </c>
      <c r="E6419" s="0" t="n">
        <v>0.278421</v>
      </c>
    </row>
    <row r="6420" customFormat="false" ht="15" hidden="false" customHeight="false" outlineLevel="0" collapsed="false">
      <c r="A6420" s="0" t="n">
        <v>3</v>
      </c>
      <c r="B6420" s="0" t="n">
        <v>19.2948979996145</v>
      </c>
      <c r="C6420" s="0" t="n">
        <v>12284</v>
      </c>
      <c r="D6420" s="0" t="n">
        <v>6.246E-005</v>
      </c>
      <c r="E6420" s="0" t="n">
        <v>0.276695</v>
      </c>
    </row>
    <row r="6421" customFormat="false" ht="15" hidden="false" customHeight="false" outlineLevel="0" collapsed="false">
      <c r="A6421" s="0" t="n">
        <v>10</v>
      </c>
      <c r="B6421" s="0" t="n">
        <v>24.2162590008229</v>
      </c>
      <c r="C6421" s="0" t="n">
        <v>12285</v>
      </c>
      <c r="D6421" s="0" t="n">
        <v>0.00546909</v>
      </c>
      <c r="E6421" s="0" t="n">
        <v>0.278874</v>
      </c>
    </row>
    <row r="6422" customFormat="false" ht="15" hidden="false" customHeight="false" outlineLevel="0" collapsed="false">
      <c r="A6422" s="0" t="n">
        <v>5</v>
      </c>
      <c r="B6422" s="0" t="n">
        <v>31.1376200001687</v>
      </c>
      <c r="C6422" s="0" t="n">
        <v>12287</v>
      </c>
      <c r="D6422" s="0" t="n">
        <v>0.00057922</v>
      </c>
      <c r="E6422" s="0" t="n">
        <v>0.276902</v>
      </c>
    </row>
    <row r="6423" customFormat="false" ht="15" hidden="false" customHeight="false" outlineLevel="0" collapsed="false">
      <c r="A6423" s="0" t="n">
        <v>1</v>
      </c>
      <c r="B6423" s="0" t="n">
        <v>4.05898100044578</v>
      </c>
      <c r="C6423" s="0" t="n">
        <v>12289</v>
      </c>
      <c r="D6423" s="0" t="n">
        <v>0.00148881</v>
      </c>
      <c r="E6423" s="0" t="n">
        <v>0.277267</v>
      </c>
    </row>
    <row r="6424" customFormat="false" ht="15" hidden="false" customHeight="false" outlineLevel="0" collapsed="false">
      <c r="A6424" s="0" t="n">
        <v>8</v>
      </c>
      <c r="B6424" s="0" t="n">
        <v>10.9803420007229</v>
      </c>
      <c r="C6424" s="0" t="n">
        <v>12290</v>
      </c>
      <c r="D6424" s="0" t="n">
        <v>0.00420524</v>
      </c>
      <c r="E6424" s="0" t="n">
        <v>0.278362</v>
      </c>
    </row>
    <row r="6425" customFormat="false" ht="15" hidden="false" customHeight="false" outlineLevel="0" collapsed="false">
      <c r="A6425" s="0" t="n">
        <v>3</v>
      </c>
      <c r="B6425" s="0" t="n">
        <v>16.9017030000687</v>
      </c>
      <c r="C6425" s="0" t="n">
        <v>12292</v>
      </c>
      <c r="D6425" s="0" t="n">
        <v>6.495E-005</v>
      </c>
      <c r="E6425" s="0" t="n">
        <v>0.276696</v>
      </c>
    </row>
    <row r="6426" customFormat="false" ht="15" hidden="false" customHeight="false" outlineLevel="0" collapsed="false">
      <c r="A6426" s="0" t="n">
        <v>10</v>
      </c>
      <c r="B6426" s="0" t="n">
        <v>21.8230640003458</v>
      </c>
      <c r="C6426" s="0" t="n">
        <v>12293</v>
      </c>
      <c r="D6426" s="0" t="n">
        <v>0.00555534</v>
      </c>
      <c r="E6426" s="0" t="n">
        <v>0.278909</v>
      </c>
    </row>
    <row r="6427" customFormat="false" ht="15" hidden="false" customHeight="false" outlineLevel="0" collapsed="false">
      <c r="A6427" s="0" t="n">
        <v>5</v>
      </c>
      <c r="B6427" s="0" t="n">
        <v>28.7444250006229</v>
      </c>
      <c r="C6427" s="0" t="n">
        <v>12295</v>
      </c>
      <c r="D6427" s="0" t="n">
        <v>0.00051934</v>
      </c>
      <c r="E6427" s="0" t="n">
        <v>0.276878</v>
      </c>
    </row>
    <row r="6428" customFormat="false" ht="15" hidden="false" customHeight="false" outlineLevel="0" collapsed="false">
      <c r="A6428" s="0" t="n">
        <v>1</v>
      </c>
      <c r="B6428" s="0" t="n">
        <v>1.66578599996865</v>
      </c>
      <c r="C6428" s="0" t="n">
        <v>12297</v>
      </c>
      <c r="D6428" s="0" t="n">
        <v>0.00160827</v>
      </c>
      <c r="E6428" s="0" t="n">
        <v>0.277315</v>
      </c>
    </row>
    <row r="6429" customFormat="false" ht="15" hidden="false" customHeight="false" outlineLevel="0" collapsed="false">
      <c r="A6429" s="0" t="n">
        <v>8</v>
      </c>
      <c r="B6429" s="0" t="n">
        <v>8.58714700024575</v>
      </c>
      <c r="C6429" s="0" t="n">
        <v>12298</v>
      </c>
      <c r="D6429" s="0" t="n">
        <v>0.00405687</v>
      </c>
      <c r="E6429" s="0" t="n">
        <v>0.278302</v>
      </c>
    </row>
    <row r="6430" customFormat="false" ht="15" hidden="false" customHeight="false" outlineLevel="0" collapsed="false">
      <c r="A6430" s="0" t="n">
        <v>3</v>
      </c>
      <c r="B6430" s="0" t="n">
        <v>15.5085080005228</v>
      </c>
      <c r="C6430" s="0" t="n">
        <v>12300</v>
      </c>
      <c r="D6430" s="0" t="n">
        <v>7.245E-005</v>
      </c>
      <c r="E6430" s="0" t="n">
        <v>0.276699</v>
      </c>
    </row>
    <row r="6431" customFormat="false" ht="15" hidden="false" customHeight="false" outlineLevel="0" collapsed="false">
      <c r="A6431" s="0" t="n">
        <v>10</v>
      </c>
      <c r="B6431" s="0" t="n">
        <v>20.4298689998686</v>
      </c>
      <c r="C6431" s="0" t="n">
        <v>12301</v>
      </c>
      <c r="D6431" s="0" t="n">
        <v>0.00563419</v>
      </c>
      <c r="E6431" s="0" t="n">
        <v>0.278941</v>
      </c>
    </row>
    <row r="6432" customFormat="false" ht="15" hidden="false" customHeight="false" outlineLevel="0" collapsed="false">
      <c r="A6432" s="0" t="n">
        <v>5</v>
      </c>
      <c r="B6432" s="0" t="n">
        <v>27.3512300001457</v>
      </c>
      <c r="C6432" s="0" t="n">
        <v>12303</v>
      </c>
      <c r="D6432" s="0" t="n">
        <v>0.00046195</v>
      </c>
      <c r="E6432" s="0" t="n">
        <v>0.276855</v>
      </c>
    </row>
    <row r="6433" customFormat="false" ht="15" hidden="false" customHeight="false" outlineLevel="0" collapsed="false">
      <c r="A6433" s="0" t="n">
        <v>12</v>
      </c>
      <c r="B6433" s="0" t="n">
        <v>31.2725910004228</v>
      </c>
      <c r="C6433" s="0" t="n">
        <v>12304</v>
      </c>
      <c r="D6433" s="0" t="n">
        <v>0.00173268</v>
      </c>
      <c r="E6433" s="0" t="n">
        <v>0.277365</v>
      </c>
    </row>
    <row r="6434" customFormat="false" ht="15" hidden="false" customHeight="false" outlineLevel="0" collapsed="false">
      <c r="A6434" s="0" t="n">
        <v>8</v>
      </c>
      <c r="B6434" s="0" t="n">
        <v>7.19395199976862</v>
      </c>
      <c r="C6434" s="0" t="n">
        <v>12306</v>
      </c>
      <c r="D6434" s="0" t="n">
        <v>0.00390598</v>
      </c>
      <c r="E6434" s="0" t="n">
        <v>0.278241</v>
      </c>
    </row>
    <row r="6435" customFormat="false" ht="15" hidden="false" customHeight="false" outlineLevel="0" collapsed="false">
      <c r="A6435" s="0" t="n">
        <v>3</v>
      </c>
      <c r="B6435" s="0" t="n">
        <v>13.115313000977</v>
      </c>
      <c r="C6435" s="0" t="n">
        <v>12308</v>
      </c>
      <c r="D6435" s="0" t="n">
        <v>7.994E-005</v>
      </c>
      <c r="E6435" s="0" t="n">
        <v>0.276702</v>
      </c>
    </row>
    <row r="6436" customFormat="false" ht="15" hidden="false" customHeight="false" outlineLevel="0" collapsed="false">
      <c r="A6436" s="0" t="n">
        <v>10</v>
      </c>
      <c r="B6436" s="0" t="n">
        <v>18.0366740003228</v>
      </c>
      <c r="C6436" s="0" t="n">
        <v>12309</v>
      </c>
      <c r="D6436" s="0" t="n">
        <v>0.00570562</v>
      </c>
      <c r="E6436" s="0" t="n">
        <v>0.27897</v>
      </c>
    </row>
    <row r="6437" customFormat="false" ht="15" hidden="false" customHeight="false" outlineLevel="0" collapsed="false">
      <c r="A6437" s="0" t="n">
        <v>5</v>
      </c>
      <c r="B6437" s="0" t="n">
        <v>24.9580349996686</v>
      </c>
      <c r="C6437" s="0" t="n">
        <v>12311</v>
      </c>
      <c r="D6437" s="0" t="n">
        <v>0.00041203</v>
      </c>
      <c r="E6437" s="0" t="n">
        <v>0.276835</v>
      </c>
    </row>
    <row r="6438" customFormat="false" ht="15" hidden="false" customHeight="false" outlineLevel="0" collapsed="false">
      <c r="A6438" s="0" t="n">
        <v>12</v>
      </c>
      <c r="B6438" s="0" t="n">
        <v>28.879396000877</v>
      </c>
      <c r="C6438" s="0" t="n">
        <v>12312</v>
      </c>
      <c r="D6438" s="0" t="n">
        <v>0.00185953</v>
      </c>
      <c r="E6438" s="0" t="n">
        <v>0.277416</v>
      </c>
    </row>
    <row r="6439" customFormat="false" ht="15" hidden="false" customHeight="false" outlineLevel="0" collapsed="false">
      <c r="A6439" s="0" t="n">
        <v>8</v>
      </c>
      <c r="B6439" s="0" t="n">
        <v>4.8007570002228</v>
      </c>
      <c r="C6439" s="0" t="n">
        <v>12314</v>
      </c>
      <c r="D6439" s="0" t="n">
        <v>0.00375255</v>
      </c>
      <c r="E6439" s="0" t="n">
        <v>0.278179</v>
      </c>
    </row>
    <row r="6440" customFormat="false" ht="15" hidden="false" customHeight="false" outlineLevel="0" collapsed="false">
      <c r="A6440" s="0" t="n">
        <v>3</v>
      </c>
      <c r="B6440" s="0" t="n">
        <v>10.7221180004999</v>
      </c>
      <c r="C6440" s="0" t="n">
        <v>12316</v>
      </c>
      <c r="D6440" s="0" t="n">
        <v>8.744E-005</v>
      </c>
      <c r="E6440" s="0" t="n">
        <v>0.276705</v>
      </c>
    </row>
    <row r="6441" customFormat="false" ht="15" hidden="false" customHeight="false" outlineLevel="0" collapsed="false">
      <c r="A6441" s="0" t="n">
        <v>10</v>
      </c>
      <c r="B6441" s="0" t="n">
        <v>15.643479000777</v>
      </c>
      <c r="C6441" s="0" t="n">
        <v>12317</v>
      </c>
      <c r="D6441" s="0" t="n">
        <v>0.0057672</v>
      </c>
      <c r="E6441" s="0" t="n">
        <v>0.278995</v>
      </c>
    </row>
    <row r="6442" customFormat="false" ht="15" hidden="false" customHeight="false" outlineLevel="0" collapsed="false">
      <c r="A6442" s="0" t="n">
        <v>5</v>
      </c>
      <c r="B6442" s="0" t="n">
        <v>22.5648400001228</v>
      </c>
      <c r="C6442" s="0" t="n">
        <v>12319</v>
      </c>
      <c r="D6442" s="0" t="n">
        <v>0.0003671</v>
      </c>
      <c r="E6442" s="0" t="n">
        <v>0.276817</v>
      </c>
    </row>
    <row r="6443" customFormat="false" ht="15" hidden="false" customHeight="false" outlineLevel="0" collapsed="false">
      <c r="A6443" s="0" t="n">
        <v>12</v>
      </c>
      <c r="B6443" s="0" t="n">
        <v>26.4862010003999</v>
      </c>
      <c r="C6443" s="0" t="n">
        <v>12320</v>
      </c>
      <c r="D6443" s="0" t="n">
        <v>0.0019938</v>
      </c>
      <c r="E6443" s="0" t="n">
        <v>0.27747</v>
      </c>
    </row>
    <row r="6444" customFormat="false" ht="15" hidden="false" customHeight="false" outlineLevel="0" collapsed="false">
      <c r="A6444" s="0" t="n">
        <v>8</v>
      </c>
      <c r="B6444" s="0" t="n">
        <v>2.40756200067699</v>
      </c>
      <c r="C6444" s="0" t="n">
        <v>12322</v>
      </c>
      <c r="D6444" s="0" t="n">
        <v>0.00359658</v>
      </c>
      <c r="E6444" s="0" t="n">
        <v>0.278116</v>
      </c>
    </row>
    <row r="6445" customFormat="false" ht="15" hidden="false" customHeight="false" outlineLevel="0" collapsed="false">
      <c r="A6445" s="0" t="n">
        <v>3</v>
      </c>
      <c r="B6445" s="0" t="n">
        <v>8.32892300002277</v>
      </c>
      <c r="C6445" s="0" t="n">
        <v>12324</v>
      </c>
      <c r="D6445" s="0" t="n">
        <v>9.743E-005</v>
      </c>
      <c r="E6445" s="0" t="n">
        <v>0.276709</v>
      </c>
    </row>
    <row r="6446" customFormat="false" ht="15" hidden="false" customHeight="false" outlineLevel="0" collapsed="false">
      <c r="A6446" s="0" t="n">
        <v>10</v>
      </c>
      <c r="B6446" s="0" t="n">
        <v>13.2502840002999</v>
      </c>
      <c r="C6446" s="0" t="n">
        <v>12325</v>
      </c>
      <c r="D6446" s="0" t="n">
        <v>0.00581891</v>
      </c>
      <c r="E6446" s="0" t="n">
        <v>0.279016</v>
      </c>
    </row>
    <row r="6447" customFormat="false" ht="15" hidden="false" customHeight="false" outlineLevel="0" collapsed="false">
      <c r="A6447" s="0" t="n">
        <v>5</v>
      </c>
      <c r="B6447" s="0" t="n">
        <v>20.171645000577</v>
      </c>
      <c r="C6447" s="0" t="n">
        <v>12327</v>
      </c>
      <c r="D6447" s="0" t="n">
        <v>0.00032467</v>
      </c>
      <c r="E6447" s="0" t="n">
        <v>0.2768</v>
      </c>
    </row>
    <row r="6448" customFormat="false" ht="15" hidden="false" customHeight="false" outlineLevel="0" collapsed="false">
      <c r="A6448" s="0" t="n">
        <v>12</v>
      </c>
      <c r="B6448" s="0" t="n">
        <v>24.0930059999227</v>
      </c>
      <c r="C6448" s="0" t="n">
        <v>12328</v>
      </c>
      <c r="D6448" s="0" t="n">
        <v>0.00213051</v>
      </c>
      <c r="E6448" s="0" t="n">
        <v>0.277525</v>
      </c>
    </row>
    <row r="6449" customFormat="false" ht="15" hidden="false" customHeight="false" outlineLevel="0" collapsed="false">
      <c r="A6449" s="0" t="n">
        <v>7</v>
      </c>
      <c r="B6449" s="0" t="n">
        <v>31.0143670001999</v>
      </c>
      <c r="C6449" s="0" t="n">
        <v>12330</v>
      </c>
      <c r="D6449" s="0" t="n">
        <v>0.00344055</v>
      </c>
      <c r="E6449" s="0" t="n">
        <v>0.278053</v>
      </c>
    </row>
    <row r="6450" customFormat="false" ht="15" hidden="false" customHeight="false" outlineLevel="0" collapsed="false">
      <c r="A6450" s="0" t="n">
        <v>3</v>
      </c>
      <c r="B6450" s="0" t="n">
        <v>5.93572800047696</v>
      </c>
      <c r="C6450" s="0" t="n">
        <v>12332</v>
      </c>
      <c r="D6450" s="0" t="n">
        <v>0.00010992</v>
      </c>
      <c r="E6450" s="0" t="n">
        <v>0.276714</v>
      </c>
    </row>
    <row r="6451" customFormat="false" ht="15" hidden="false" customHeight="false" outlineLevel="0" collapsed="false">
      <c r="A6451" s="0" t="n">
        <v>10</v>
      </c>
      <c r="B6451" s="0" t="n">
        <v>10.8570889998227</v>
      </c>
      <c r="C6451" s="0" t="n">
        <v>12333</v>
      </c>
      <c r="D6451" s="0" t="n">
        <v>0.00586077</v>
      </c>
      <c r="E6451" s="0" t="n">
        <v>0.279033</v>
      </c>
    </row>
    <row r="6452" customFormat="false" ht="15" hidden="false" customHeight="false" outlineLevel="0" collapsed="false">
      <c r="A6452" s="0" t="n">
        <v>5</v>
      </c>
      <c r="B6452" s="0" t="n">
        <v>17.7784500000998</v>
      </c>
      <c r="C6452" s="0" t="n">
        <v>12335</v>
      </c>
      <c r="D6452" s="0" t="n">
        <v>0.00028722</v>
      </c>
      <c r="E6452" s="0" t="n">
        <v>0.276785</v>
      </c>
    </row>
    <row r="6453" customFormat="false" ht="15" hidden="false" customHeight="false" outlineLevel="0" collapsed="false">
      <c r="A6453" s="0" t="n">
        <v>12</v>
      </c>
      <c r="B6453" s="0" t="n">
        <v>21.6998110003769</v>
      </c>
      <c r="C6453" s="0" t="n">
        <v>12336</v>
      </c>
      <c r="D6453" s="0" t="n">
        <v>0.00226966</v>
      </c>
      <c r="E6453" s="0" t="n">
        <v>0.277581</v>
      </c>
    </row>
    <row r="6454" customFormat="false" ht="15" hidden="false" customHeight="false" outlineLevel="0" collapsed="false">
      <c r="A6454" s="0" t="n">
        <v>7</v>
      </c>
      <c r="B6454" s="0" t="n">
        <v>28.6211719997227</v>
      </c>
      <c r="C6454" s="0" t="n">
        <v>12338</v>
      </c>
      <c r="D6454" s="0" t="n">
        <v>0.00328694</v>
      </c>
      <c r="E6454" s="0" t="n">
        <v>0.277991</v>
      </c>
    </row>
    <row r="6455" customFormat="false" ht="15" hidden="false" customHeight="false" outlineLevel="0" collapsed="false">
      <c r="A6455" s="0" t="n">
        <v>3</v>
      </c>
      <c r="B6455" s="0" t="n">
        <v>3.54253300093114</v>
      </c>
      <c r="C6455" s="0" t="n">
        <v>12340</v>
      </c>
      <c r="D6455" s="0" t="n">
        <v>0.00012241</v>
      </c>
      <c r="E6455" s="0" t="n">
        <v>0.276719</v>
      </c>
    </row>
    <row r="6456" customFormat="false" ht="15" hidden="false" customHeight="false" outlineLevel="0" collapsed="false">
      <c r="A6456" s="0" t="n">
        <v>10</v>
      </c>
      <c r="B6456" s="0" t="n">
        <v>8.46389400027692</v>
      </c>
      <c r="C6456" s="0" t="n">
        <v>12341</v>
      </c>
      <c r="D6456" s="0" t="n">
        <v>0.00589524</v>
      </c>
      <c r="E6456" s="0" t="n">
        <v>0.279047</v>
      </c>
    </row>
    <row r="6457" customFormat="false" ht="15" hidden="false" customHeight="false" outlineLevel="0" collapsed="false">
      <c r="A6457" s="0" t="n">
        <v>5</v>
      </c>
      <c r="B6457" s="0" t="n">
        <v>15.3852549996227</v>
      </c>
      <c r="C6457" s="0" t="n">
        <v>12343</v>
      </c>
      <c r="D6457" s="0" t="n">
        <v>0.00025476</v>
      </c>
      <c r="E6457" s="0" t="n">
        <v>0.276772</v>
      </c>
    </row>
    <row r="6458" customFormat="false" ht="15" hidden="false" customHeight="false" outlineLevel="0" collapsed="false">
      <c r="A6458" s="0" t="n">
        <v>12</v>
      </c>
      <c r="B6458" s="0" t="n">
        <v>19.3066160008311</v>
      </c>
      <c r="C6458" s="0" t="n">
        <v>12344</v>
      </c>
      <c r="D6458" s="0" t="n">
        <v>0.00241372</v>
      </c>
      <c r="E6458" s="0" t="n">
        <v>0.277639</v>
      </c>
    </row>
    <row r="6459" customFormat="false" ht="15" hidden="false" customHeight="false" outlineLevel="0" collapsed="false">
      <c r="A6459" s="0" t="n">
        <v>7</v>
      </c>
      <c r="B6459" s="0" t="n">
        <v>26.2279770001769</v>
      </c>
      <c r="C6459" s="0" t="n">
        <v>12346</v>
      </c>
      <c r="D6459" s="0" t="n">
        <v>0.0031308</v>
      </c>
      <c r="E6459" s="0" t="n">
        <v>0.277928</v>
      </c>
    </row>
    <row r="6460" customFormat="false" ht="15" hidden="false" customHeight="false" outlineLevel="0" collapsed="false">
      <c r="A6460" s="0" t="n">
        <v>3</v>
      </c>
      <c r="B6460" s="0" t="n">
        <v>1.14933800045401</v>
      </c>
      <c r="C6460" s="0" t="n">
        <v>12348</v>
      </c>
      <c r="D6460" s="0" t="n">
        <v>0.00013989</v>
      </c>
      <c r="E6460" s="0" t="n">
        <v>0.276726</v>
      </c>
    </row>
    <row r="6461" customFormat="false" ht="15" hidden="false" customHeight="false" outlineLevel="0" collapsed="false">
      <c r="A6461" s="0" t="n">
        <v>10</v>
      </c>
      <c r="B6461" s="0" t="n">
        <v>6.07069900073111</v>
      </c>
      <c r="C6461" s="0" t="n">
        <v>12349</v>
      </c>
      <c r="D6461" s="0" t="n">
        <v>0.00591739</v>
      </c>
      <c r="E6461" s="0" t="n">
        <v>0.279056</v>
      </c>
    </row>
    <row r="6462" customFormat="false" ht="15" hidden="false" customHeight="false" outlineLevel="0" collapsed="false">
      <c r="A6462" s="0" t="n">
        <v>5</v>
      </c>
      <c r="B6462" s="0" t="n">
        <v>12.9920600000769</v>
      </c>
      <c r="C6462" s="0" t="n">
        <v>12351</v>
      </c>
      <c r="D6462" s="0" t="n">
        <v>0.0002248</v>
      </c>
      <c r="E6462" s="0" t="n">
        <v>0.27676</v>
      </c>
    </row>
    <row r="6463" customFormat="false" ht="15" hidden="false" customHeight="false" outlineLevel="0" collapsed="false">
      <c r="A6463" s="0" t="n">
        <v>12</v>
      </c>
      <c r="B6463" s="0" t="n">
        <v>16.913421000354</v>
      </c>
      <c r="C6463" s="0" t="n">
        <v>12352</v>
      </c>
      <c r="D6463" s="0" t="n">
        <v>0.00256022</v>
      </c>
      <c r="E6463" s="0" t="n">
        <v>0.277698</v>
      </c>
    </row>
    <row r="6464" customFormat="false" ht="15" hidden="false" customHeight="false" outlineLevel="0" collapsed="false">
      <c r="A6464" s="0" t="n">
        <v>7</v>
      </c>
      <c r="B6464" s="0" t="n">
        <v>23.8347820006311</v>
      </c>
      <c r="C6464" s="0" t="n">
        <v>12354</v>
      </c>
      <c r="D6464" s="0" t="n">
        <v>0.00297707</v>
      </c>
      <c r="E6464" s="0" t="n">
        <v>0.277866</v>
      </c>
    </row>
    <row r="6465" customFormat="false" ht="15" hidden="false" customHeight="false" outlineLevel="0" collapsed="false">
      <c r="A6465" s="0" t="n">
        <v>2</v>
      </c>
      <c r="B6465" s="0" t="n">
        <v>27.7561429999769</v>
      </c>
      <c r="C6465" s="0" t="n">
        <v>12356</v>
      </c>
      <c r="D6465" s="0" t="n">
        <v>0.00015737</v>
      </c>
      <c r="E6465" s="0" t="n">
        <v>0.276733</v>
      </c>
    </row>
    <row r="6466" customFormat="false" ht="15" hidden="false" customHeight="false" outlineLevel="0" collapsed="false">
      <c r="A6466" s="0" t="n">
        <v>10</v>
      </c>
      <c r="B6466" s="0" t="n">
        <v>3.67750400025397</v>
      </c>
      <c r="C6466" s="0" t="n">
        <v>12357</v>
      </c>
      <c r="D6466" s="0" t="n">
        <v>0.00593216</v>
      </c>
      <c r="E6466" s="0" t="n">
        <v>0.279062</v>
      </c>
    </row>
    <row r="6467" customFormat="false" ht="15" hidden="false" customHeight="false" outlineLevel="0" collapsed="false">
      <c r="A6467" s="0" t="n">
        <v>5</v>
      </c>
      <c r="B6467" s="0" t="n">
        <v>10.5988650005311</v>
      </c>
      <c r="C6467" s="0" t="n">
        <v>12359</v>
      </c>
      <c r="D6467" s="0" t="n">
        <v>0.00019733</v>
      </c>
      <c r="E6467" s="0" t="n">
        <v>0.276749</v>
      </c>
    </row>
    <row r="6468" customFormat="false" ht="15" hidden="false" customHeight="false" outlineLevel="0" collapsed="false">
      <c r="A6468" s="0" t="n">
        <v>12</v>
      </c>
      <c r="B6468" s="0" t="n">
        <v>14.5202259998769</v>
      </c>
      <c r="C6468" s="0" t="n">
        <v>12360</v>
      </c>
      <c r="D6468" s="0" t="n">
        <v>0.00270914</v>
      </c>
      <c r="E6468" s="0" t="n">
        <v>0.277758</v>
      </c>
    </row>
    <row r="6469" customFormat="false" ht="15" hidden="false" customHeight="false" outlineLevel="0" collapsed="false">
      <c r="A6469" s="0" t="n">
        <v>7</v>
      </c>
      <c r="B6469" s="0" t="n">
        <v>21.441587000154</v>
      </c>
      <c r="C6469" s="0" t="n">
        <v>12362</v>
      </c>
      <c r="D6469" s="0" t="n">
        <v>0.00282328</v>
      </c>
      <c r="E6469" s="0" t="n">
        <v>0.277804</v>
      </c>
    </row>
    <row r="6470" customFormat="false" ht="15" hidden="false" customHeight="false" outlineLevel="0" collapsed="false">
      <c r="A6470" s="0" t="n">
        <v>2</v>
      </c>
      <c r="B6470" s="0" t="n">
        <v>25.3629480004311</v>
      </c>
      <c r="C6470" s="0" t="n">
        <v>12364</v>
      </c>
      <c r="D6470" s="0" t="n">
        <v>0.00017985</v>
      </c>
      <c r="E6470" s="0" t="n">
        <v>0.276742</v>
      </c>
    </row>
    <row r="6471" customFormat="false" ht="15" hidden="false" customHeight="false" outlineLevel="0" collapsed="false">
      <c r="A6471" s="0" t="n">
        <v>10</v>
      </c>
      <c r="B6471" s="0" t="n">
        <v>1.28430899977684</v>
      </c>
      <c r="C6471" s="0" t="n">
        <v>12365</v>
      </c>
      <c r="D6471" s="0" t="n">
        <v>0.00593709</v>
      </c>
      <c r="E6471" s="0" t="n">
        <v>0.279064</v>
      </c>
    </row>
    <row r="6472" customFormat="false" ht="15" hidden="false" customHeight="false" outlineLevel="0" collapsed="false">
      <c r="A6472" s="0" t="n">
        <v>5</v>
      </c>
      <c r="B6472" s="0" t="n">
        <v>8.20567000098527</v>
      </c>
      <c r="C6472" s="0" t="n">
        <v>12367</v>
      </c>
      <c r="D6472" s="0" t="n">
        <v>0.00017485</v>
      </c>
      <c r="E6472" s="0" t="n">
        <v>0.27674</v>
      </c>
    </row>
    <row r="6473" customFormat="false" ht="15" hidden="false" customHeight="false" outlineLevel="0" collapsed="false">
      <c r="A6473" s="0" t="n">
        <v>12</v>
      </c>
      <c r="B6473" s="0" t="n">
        <v>12.127031000331</v>
      </c>
      <c r="C6473" s="0" t="n">
        <v>12368</v>
      </c>
      <c r="D6473" s="0" t="n">
        <v>0.00286049</v>
      </c>
      <c r="E6473" s="0" t="n">
        <v>0.277819</v>
      </c>
    </row>
    <row r="6474" customFormat="false" ht="15" hidden="false" customHeight="false" outlineLevel="0" collapsed="false">
      <c r="A6474" s="0" t="n">
        <v>7</v>
      </c>
      <c r="B6474" s="0" t="n">
        <v>19.0483919996768</v>
      </c>
      <c r="C6474" s="0" t="n">
        <v>12370</v>
      </c>
      <c r="D6474" s="0" t="n">
        <v>0.00267192</v>
      </c>
      <c r="E6474" s="0" t="n">
        <v>0.277743</v>
      </c>
    </row>
    <row r="6475" customFormat="false" ht="15" hidden="false" customHeight="false" outlineLevel="0" collapsed="false">
      <c r="A6475" s="0" t="n">
        <v>2</v>
      </c>
      <c r="B6475" s="0" t="n">
        <v>22.9697530008852</v>
      </c>
      <c r="C6475" s="0" t="n">
        <v>12372</v>
      </c>
      <c r="D6475" s="0" t="n">
        <v>0.00020232</v>
      </c>
      <c r="E6475" s="0" t="n">
        <v>0.276751</v>
      </c>
    </row>
    <row r="6476" customFormat="false" ht="15" hidden="false" customHeight="false" outlineLevel="0" collapsed="false">
      <c r="A6476" s="0" t="n">
        <v>9</v>
      </c>
      <c r="B6476" s="0" t="n">
        <v>28.891114000231</v>
      </c>
      <c r="C6476" s="0" t="n">
        <v>12373</v>
      </c>
      <c r="D6476" s="0" t="n">
        <v>0.0059297</v>
      </c>
      <c r="E6476" s="0" t="n">
        <v>0.279061</v>
      </c>
    </row>
    <row r="6477" customFormat="false" ht="15" hidden="false" customHeight="false" outlineLevel="0" collapsed="false">
      <c r="A6477" s="0" t="n">
        <v>5</v>
      </c>
      <c r="B6477" s="0" t="n">
        <v>5.81247500050813</v>
      </c>
      <c r="C6477" s="0" t="n">
        <v>12375</v>
      </c>
      <c r="D6477" s="0" t="n">
        <v>0.00015238</v>
      </c>
      <c r="E6477" s="0" t="n">
        <v>0.276731</v>
      </c>
    </row>
    <row r="6478" customFormat="false" ht="15" hidden="false" customHeight="false" outlineLevel="0" collapsed="false">
      <c r="A6478" s="0" t="n">
        <v>12</v>
      </c>
      <c r="B6478" s="0" t="n">
        <v>9.73383600078523</v>
      </c>
      <c r="C6478" s="0" t="n">
        <v>12376</v>
      </c>
      <c r="D6478" s="0" t="n">
        <v>0.00301427</v>
      </c>
      <c r="E6478" s="0" t="n">
        <v>0.277881</v>
      </c>
    </row>
    <row r="6479" customFormat="false" ht="15" hidden="false" customHeight="false" outlineLevel="0" collapsed="false">
      <c r="A6479" s="0" t="n">
        <v>7</v>
      </c>
      <c r="B6479" s="0" t="n">
        <v>16.655197000131</v>
      </c>
      <c r="C6479" s="0" t="n">
        <v>12378</v>
      </c>
      <c r="D6479" s="0" t="n">
        <v>0.00252298</v>
      </c>
      <c r="E6479" s="0" t="n">
        <v>0.277683</v>
      </c>
    </row>
    <row r="6480" customFormat="false" ht="15" hidden="false" customHeight="false" outlineLevel="0" collapsed="false">
      <c r="A6480" s="0" t="n">
        <v>2</v>
      </c>
      <c r="B6480" s="0" t="n">
        <v>20.5765580004081</v>
      </c>
      <c r="C6480" s="0" t="n">
        <v>12380</v>
      </c>
      <c r="D6480" s="0" t="n">
        <v>0.00022979</v>
      </c>
      <c r="E6480" s="0" t="n">
        <v>0.276762</v>
      </c>
    </row>
    <row r="6481" customFormat="false" ht="15" hidden="false" customHeight="false" outlineLevel="0" collapsed="false">
      <c r="A6481" s="0" t="n">
        <v>9</v>
      </c>
      <c r="B6481" s="0" t="n">
        <v>26.4979190006852</v>
      </c>
      <c r="C6481" s="0" t="n">
        <v>12381</v>
      </c>
      <c r="D6481" s="0" t="n">
        <v>0.00591493</v>
      </c>
      <c r="E6481" s="0" t="n">
        <v>0.279055</v>
      </c>
    </row>
    <row r="6482" customFormat="false" ht="15" hidden="false" customHeight="false" outlineLevel="0" collapsed="false">
      <c r="A6482" s="0" t="n">
        <v>5</v>
      </c>
      <c r="B6482" s="0" t="n">
        <v>3.41928000003099</v>
      </c>
      <c r="C6482" s="0" t="n">
        <v>12383</v>
      </c>
      <c r="D6482" s="0" t="n">
        <v>0.00013489</v>
      </c>
      <c r="E6482" s="0" t="n">
        <v>0.276724</v>
      </c>
    </row>
    <row r="6483" customFormat="false" ht="15" hidden="false" customHeight="false" outlineLevel="0" collapsed="false">
      <c r="A6483" s="0" t="n">
        <v>12</v>
      </c>
      <c r="B6483" s="0" t="n">
        <v>7.3406410003081</v>
      </c>
      <c r="C6483" s="0" t="n">
        <v>12384</v>
      </c>
      <c r="D6483" s="0" t="n">
        <v>0.00316798</v>
      </c>
      <c r="E6483" s="0" t="n">
        <v>0.277943</v>
      </c>
    </row>
    <row r="6484" customFormat="false" ht="15" hidden="false" customHeight="false" outlineLevel="0" collapsed="false">
      <c r="A6484" s="0" t="n">
        <v>7</v>
      </c>
      <c r="B6484" s="0" t="n">
        <v>14.2620020005852</v>
      </c>
      <c r="C6484" s="0" t="n">
        <v>12386</v>
      </c>
      <c r="D6484" s="0" t="n">
        <v>0.00237895</v>
      </c>
      <c r="E6484" s="0" t="n">
        <v>0.277625</v>
      </c>
    </row>
    <row r="6485" customFormat="false" ht="15" hidden="false" customHeight="false" outlineLevel="0" collapsed="false">
      <c r="A6485" s="0" t="n">
        <v>2</v>
      </c>
      <c r="B6485" s="0" t="n">
        <v>18.183362999931</v>
      </c>
      <c r="C6485" s="0" t="n">
        <v>12388</v>
      </c>
      <c r="D6485" s="0" t="n">
        <v>0.00026225</v>
      </c>
      <c r="E6485" s="0" t="n">
        <v>0.276775</v>
      </c>
    </row>
    <row r="6486" customFormat="false" ht="15" hidden="false" customHeight="false" outlineLevel="0" collapsed="false">
      <c r="A6486" s="0" t="n">
        <v>9</v>
      </c>
      <c r="B6486" s="0" t="n">
        <v>24.1047240002081</v>
      </c>
      <c r="C6486" s="0" t="n">
        <v>12389</v>
      </c>
      <c r="D6486" s="0" t="n">
        <v>0.00588785</v>
      </c>
      <c r="E6486" s="0" t="n">
        <v>0.279044</v>
      </c>
    </row>
    <row r="6487" customFormat="false" ht="15" hidden="false" customHeight="false" outlineLevel="0" collapsed="false">
      <c r="A6487" s="0" t="n">
        <v>5</v>
      </c>
      <c r="B6487" s="0" t="n">
        <v>1.02608500048518</v>
      </c>
      <c r="C6487" s="0" t="n">
        <v>12391</v>
      </c>
      <c r="D6487" s="0" t="n">
        <v>0.00011991</v>
      </c>
      <c r="E6487" s="0" t="n">
        <v>0.276718</v>
      </c>
    </row>
    <row r="6488" customFormat="false" ht="15" hidden="false" customHeight="false" outlineLevel="0" collapsed="false">
      <c r="A6488" s="0" t="n">
        <v>12</v>
      </c>
      <c r="B6488" s="0" t="n">
        <v>4.94744599983096</v>
      </c>
      <c r="C6488" s="0" t="n">
        <v>12392</v>
      </c>
      <c r="D6488" s="0" t="n">
        <v>0.00332411</v>
      </c>
      <c r="E6488" s="0" t="n">
        <v>0.278006</v>
      </c>
    </row>
    <row r="6489" customFormat="false" ht="15" hidden="false" customHeight="false" outlineLevel="0" collapsed="false">
      <c r="A6489" s="0" t="n">
        <v>7</v>
      </c>
      <c r="B6489" s="0" t="n">
        <v>11.8688070001081</v>
      </c>
      <c r="C6489" s="0" t="n">
        <v>12394</v>
      </c>
      <c r="D6489" s="0" t="n">
        <v>0.00223487</v>
      </c>
      <c r="E6489" s="0" t="n">
        <v>0.277567</v>
      </c>
    </row>
    <row r="6490" customFormat="false" ht="15" hidden="false" customHeight="false" outlineLevel="0" collapsed="false">
      <c r="A6490" s="0" t="n">
        <v>2</v>
      </c>
      <c r="B6490" s="0" t="n">
        <v>15.7901680003852</v>
      </c>
      <c r="C6490" s="0" t="n">
        <v>12396</v>
      </c>
      <c r="D6490" s="0" t="n">
        <v>0.00029721</v>
      </c>
      <c r="E6490" s="0" t="n">
        <v>0.276789</v>
      </c>
    </row>
    <row r="6491" customFormat="false" ht="15" hidden="false" customHeight="false" outlineLevel="0" collapsed="false">
      <c r="A6491" s="0" t="n">
        <v>9</v>
      </c>
      <c r="B6491" s="0" t="n">
        <v>21.7115289997309</v>
      </c>
      <c r="C6491" s="0" t="n">
        <v>12397</v>
      </c>
      <c r="D6491" s="0" t="n">
        <v>0.00585338</v>
      </c>
      <c r="E6491" s="0" t="n">
        <v>0.27903</v>
      </c>
    </row>
    <row r="6492" customFormat="false" ht="15" hidden="false" customHeight="false" outlineLevel="0" collapsed="false">
      <c r="A6492" s="0" t="n">
        <v>4</v>
      </c>
      <c r="B6492" s="0" t="n">
        <v>28.6328900009394</v>
      </c>
      <c r="C6492" s="0" t="n">
        <v>12399</v>
      </c>
      <c r="D6492" s="0" t="n">
        <v>0.00010492</v>
      </c>
      <c r="E6492" s="0" t="n">
        <v>0.276712</v>
      </c>
    </row>
    <row r="6493" customFormat="false" ht="15" hidden="false" customHeight="false" outlineLevel="0" collapsed="false">
      <c r="A6493" s="0" t="n">
        <v>12</v>
      </c>
      <c r="B6493" s="0" t="n">
        <v>2.55425100028515</v>
      </c>
      <c r="C6493" s="0" t="n">
        <v>12400</v>
      </c>
      <c r="D6493" s="0" t="n">
        <v>0.00348019</v>
      </c>
      <c r="E6493" s="0" t="n">
        <v>0.278069</v>
      </c>
    </row>
    <row r="6494" customFormat="false" ht="15" hidden="false" customHeight="false" outlineLevel="0" collapsed="false">
      <c r="A6494" s="0" t="n">
        <v>7</v>
      </c>
      <c r="B6494" s="0" t="n">
        <v>9.47561199963093</v>
      </c>
      <c r="C6494" s="0" t="n">
        <v>12402</v>
      </c>
      <c r="D6494" s="0" t="n">
        <v>0.00209571</v>
      </c>
      <c r="E6494" s="0" t="n">
        <v>0.277511</v>
      </c>
    </row>
    <row r="6495" customFormat="false" ht="15" hidden="false" customHeight="false" outlineLevel="0" collapsed="false">
      <c r="A6495" s="0" t="n">
        <v>2</v>
      </c>
      <c r="B6495" s="0" t="n">
        <v>13.3969730008394</v>
      </c>
      <c r="C6495" s="0" t="n">
        <v>12404</v>
      </c>
      <c r="D6495" s="0" t="n">
        <v>0.00033465</v>
      </c>
      <c r="E6495" s="0" t="n">
        <v>0.276804</v>
      </c>
    </row>
    <row r="6496" customFormat="false" ht="15" hidden="false" customHeight="false" outlineLevel="0" collapsed="false">
      <c r="A6496" s="0" t="n">
        <v>9</v>
      </c>
      <c r="B6496" s="0" t="n">
        <v>19.3183340001851</v>
      </c>
      <c r="C6496" s="0" t="n">
        <v>12405</v>
      </c>
      <c r="D6496" s="0" t="n">
        <v>0.00580906</v>
      </c>
      <c r="E6496" s="0" t="n">
        <v>0.279012</v>
      </c>
    </row>
    <row r="6497" customFormat="false" ht="15" hidden="false" customHeight="false" outlineLevel="0" collapsed="false">
      <c r="A6497" s="0" t="n">
        <v>4</v>
      </c>
      <c r="B6497" s="0" t="n">
        <v>26.2396950004622</v>
      </c>
      <c r="C6497" s="0" t="n">
        <v>12407</v>
      </c>
      <c r="D6497" s="0" t="n">
        <v>9.493E-005</v>
      </c>
      <c r="E6497" s="0" t="n">
        <v>0.276708</v>
      </c>
    </row>
    <row r="6498" customFormat="false" ht="15" hidden="false" customHeight="false" outlineLevel="0" collapsed="false">
      <c r="A6498" s="0" t="n">
        <v>11</v>
      </c>
      <c r="B6498" s="0" t="n">
        <v>30.1610560007393</v>
      </c>
      <c r="C6498" s="0" t="n">
        <v>12408</v>
      </c>
      <c r="D6498" s="0" t="n">
        <v>0.0036362</v>
      </c>
      <c r="E6498" s="0" t="n">
        <v>0.278132</v>
      </c>
    </row>
    <row r="6499" customFormat="false" ht="15" hidden="false" customHeight="false" outlineLevel="0" collapsed="false">
      <c r="A6499" s="0" t="n">
        <v>7</v>
      </c>
      <c r="B6499" s="0" t="n">
        <v>7.08241700008512</v>
      </c>
      <c r="C6499" s="0" t="n">
        <v>12410</v>
      </c>
      <c r="D6499" s="0" t="n">
        <v>0.00195899</v>
      </c>
      <c r="E6499" s="0" t="n">
        <v>0.277456</v>
      </c>
    </row>
    <row r="6500" customFormat="false" ht="15" hidden="false" customHeight="false" outlineLevel="0" collapsed="false">
      <c r="A6500" s="0" t="n">
        <v>2</v>
      </c>
      <c r="B6500" s="0" t="n">
        <v>11.0037780003622</v>
      </c>
      <c r="C6500" s="0" t="n">
        <v>12412</v>
      </c>
      <c r="D6500" s="0" t="n">
        <v>0.00037709</v>
      </c>
      <c r="E6500" s="0" t="n">
        <v>0.276821</v>
      </c>
    </row>
    <row r="6501" customFormat="false" ht="15" hidden="false" customHeight="false" outlineLevel="0" collapsed="false">
      <c r="A6501" s="0" t="n">
        <v>9</v>
      </c>
      <c r="B6501" s="0" t="n">
        <v>16.9251390006393</v>
      </c>
      <c r="C6501" s="0" t="n">
        <v>12413</v>
      </c>
      <c r="D6501" s="0" t="n">
        <v>0.00575488</v>
      </c>
      <c r="E6501" s="0" t="n">
        <v>0.27899</v>
      </c>
    </row>
    <row r="6502" customFormat="false" ht="15" hidden="false" customHeight="false" outlineLevel="0" collapsed="false">
      <c r="A6502" s="0" t="n">
        <v>4</v>
      </c>
      <c r="B6502" s="0" t="n">
        <v>23.8464999999851</v>
      </c>
      <c r="C6502" s="0" t="n">
        <v>12415</v>
      </c>
      <c r="D6502" s="0" t="n">
        <v>8.494E-005</v>
      </c>
      <c r="E6502" s="0" t="n">
        <v>0.276704</v>
      </c>
    </row>
    <row r="6503" customFormat="false" ht="15" hidden="false" customHeight="false" outlineLevel="0" collapsed="false">
      <c r="A6503" s="0" t="n">
        <v>11</v>
      </c>
      <c r="B6503" s="0" t="n">
        <v>27.7678610002622</v>
      </c>
      <c r="C6503" s="0" t="n">
        <v>12416</v>
      </c>
      <c r="D6503" s="0" t="n">
        <v>0.00378967</v>
      </c>
      <c r="E6503" s="0" t="n">
        <v>0.278194</v>
      </c>
    </row>
    <row r="6504" customFormat="false" ht="15" hidden="false" customHeight="false" outlineLevel="0" collapsed="false">
      <c r="A6504" s="0" t="n">
        <v>7</v>
      </c>
      <c r="B6504" s="0" t="n">
        <v>4.6892220005393</v>
      </c>
      <c r="C6504" s="0" t="n">
        <v>12418</v>
      </c>
      <c r="D6504" s="0" t="n">
        <v>0.00182968</v>
      </c>
      <c r="E6504" s="0" t="n">
        <v>0.277404</v>
      </c>
    </row>
    <row r="6505" customFormat="false" ht="15" hidden="false" customHeight="false" outlineLevel="0" collapsed="false">
      <c r="A6505" s="0" t="n">
        <v>2</v>
      </c>
      <c r="B6505" s="0" t="n">
        <v>8.61058299988508</v>
      </c>
      <c r="C6505" s="0" t="n">
        <v>12420</v>
      </c>
      <c r="D6505" s="0" t="n">
        <v>0.00042451</v>
      </c>
      <c r="E6505" s="0" t="n">
        <v>0.27684</v>
      </c>
    </row>
    <row r="6506" customFormat="false" ht="15" hidden="false" customHeight="false" outlineLevel="0" collapsed="false">
      <c r="A6506" s="0" t="n">
        <v>9</v>
      </c>
      <c r="B6506" s="0" t="n">
        <v>14.5319440001622</v>
      </c>
      <c r="C6506" s="0" t="n">
        <v>12421</v>
      </c>
      <c r="D6506" s="0" t="n">
        <v>0.00569084</v>
      </c>
      <c r="E6506" s="0" t="n">
        <v>0.278964</v>
      </c>
    </row>
    <row r="6507" customFormat="false" ht="15" hidden="false" customHeight="false" outlineLevel="0" collapsed="false">
      <c r="A6507" s="0" t="n">
        <v>4</v>
      </c>
      <c r="B6507" s="0" t="n">
        <v>21.4533050004393</v>
      </c>
      <c r="C6507" s="0" t="n">
        <v>12423</v>
      </c>
      <c r="D6507" s="0" t="n">
        <v>7.744E-005</v>
      </c>
      <c r="E6507" s="0" t="n">
        <v>0.276701</v>
      </c>
    </row>
    <row r="6508" customFormat="false" ht="15" hidden="false" customHeight="false" outlineLevel="0" collapsed="false">
      <c r="A6508" s="0" t="n">
        <v>11</v>
      </c>
      <c r="B6508" s="0" t="n">
        <v>25.3746659997851</v>
      </c>
      <c r="C6508" s="0" t="n">
        <v>12424</v>
      </c>
      <c r="D6508" s="0" t="n">
        <v>0.00394309</v>
      </c>
      <c r="E6508" s="0" t="n">
        <v>0.278256</v>
      </c>
    </row>
    <row r="6509" customFormat="false" ht="15" hidden="false" customHeight="false" outlineLevel="0" collapsed="false">
      <c r="A6509" s="0" t="n">
        <v>7</v>
      </c>
      <c r="B6509" s="0" t="n">
        <v>2.29602700099349</v>
      </c>
      <c r="C6509" s="0" t="n">
        <v>12426</v>
      </c>
      <c r="D6509" s="0" t="n">
        <v>0.00170034</v>
      </c>
      <c r="E6509" s="0" t="n">
        <v>0.277352</v>
      </c>
    </row>
    <row r="6510" customFormat="false" ht="15" hidden="false" customHeight="false" outlineLevel="0" collapsed="false">
      <c r="A6510" s="0" t="n">
        <v>2</v>
      </c>
      <c r="B6510" s="0" t="n">
        <v>6.21738800033927</v>
      </c>
      <c r="C6510" s="0" t="n">
        <v>12428</v>
      </c>
      <c r="D6510" s="0" t="n">
        <v>0.00047692</v>
      </c>
      <c r="E6510" s="0" t="n">
        <v>0.276861</v>
      </c>
    </row>
    <row r="6511" customFormat="false" ht="15" hidden="false" customHeight="false" outlineLevel="0" collapsed="false">
      <c r="A6511" s="0" t="n">
        <v>9</v>
      </c>
      <c r="B6511" s="0" t="n">
        <v>12.1387489996851</v>
      </c>
      <c r="C6511" s="0" t="n">
        <v>12429</v>
      </c>
      <c r="D6511" s="0" t="n">
        <v>0.0056194</v>
      </c>
      <c r="E6511" s="0" t="n">
        <v>0.278935</v>
      </c>
    </row>
    <row r="6512" customFormat="false" ht="15" hidden="false" customHeight="false" outlineLevel="0" collapsed="false">
      <c r="A6512" s="0" t="n">
        <v>4</v>
      </c>
      <c r="B6512" s="0" t="n">
        <v>19.0601100008935</v>
      </c>
      <c r="C6512" s="0" t="n">
        <v>12431</v>
      </c>
      <c r="D6512" s="0" t="n">
        <v>6.995E-005</v>
      </c>
      <c r="E6512" s="0" t="n">
        <v>0.276698</v>
      </c>
    </row>
    <row r="6513" customFormat="false" ht="15" hidden="false" customHeight="false" outlineLevel="0" collapsed="false">
      <c r="A6513" s="0" t="n">
        <v>11</v>
      </c>
      <c r="B6513" s="0" t="n">
        <v>22.9814710002392</v>
      </c>
      <c r="C6513" s="0" t="n">
        <v>12432</v>
      </c>
      <c r="D6513" s="0" t="n">
        <v>0.00409397</v>
      </c>
      <c r="E6513" s="0" t="n">
        <v>0.278317</v>
      </c>
    </row>
    <row r="6514" customFormat="false" ht="15" hidden="false" customHeight="false" outlineLevel="0" collapsed="false">
      <c r="A6514" s="0" t="n">
        <v>6</v>
      </c>
      <c r="B6514" s="0" t="n">
        <v>29.9028320005164</v>
      </c>
      <c r="C6514" s="0" t="n">
        <v>12434</v>
      </c>
      <c r="D6514" s="0" t="n">
        <v>0.00157841</v>
      </c>
      <c r="E6514" s="0" t="n">
        <v>0.277303</v>
      </c>
    </row>
    <row r="6515" customFormat="false" ht="15" hidden="false" customHeight="false" outlineLevel="0" collapsed="false">
      <c r="A6515" s="0" t="n">
        <v>2</v>
      </c>
      <c r="B6515" s="0" t="n">
        <v>3.82419300079346</v>
      </c>
      <c r="C6515" s="0" t="n">
        <v>12436</v>
      </c>
      <c r="D6515" s="0" t="n">
        <v>0.00053182</v>
      </c>
      <c r="E6515" s="0" t="n">
        <v>0.276883</v>
      </c>
    </row>
    <row r="6516" customFormat="false" ht="15" hidden="false" customHeight="false" outlineLevel="0" collapsed="false">
      <c r="A6516" s="0" t="n">
        <v>9</v>
      </c>
      <c r="B6516" s="0" t="n">
        <v>9.74555400013924</v>
      </c>
      <c r="C6516" s="0" t="n">
        <v>12437</v>
      </c>
      <c r="D6516" s="0" t="n">
        <v>0.0055381</v>
      </c>
      <c r="E6516" s="0" t="n">
        <v>0.278902</v>
      </c>
    </row>
    <row r="6517" customFormat="false" ht="15" hidden="false" customHeight="false" outlineLevel="0" collapsed="false">
      <c r="A6517" s="0" t="n">
        <v>4</v>
      </c>
      <c r="B6517" s="0" t="n">
        <v>16.6669150004163</v>
      </c>
      <c r="C6517" s="0" t="n">
        <v>12439</v>
      </c>
      <c r="D6517" s="0" t="n">
        <v>6.495E-005</v>
      </c>
      <c r="E6517" s="0" t="n">
        <v>0.276696</v>
      </c>
    </row>
    <row r="6518" customFormat="false" ht="15" hidden="false" customHeight="false" outlineLevel="0" collapsed="false">
      <c r="A6518" s="0" t="n">
        <v>11</v>
      </c>
      <c r="B6518" s="0" t="n">
        <v>20.5882760006934</v>
      </c>
      <c r="C6518" s="0" t="n">
        <v>12440</v>
      </c>
      <c r="D6518" s="0" t="n">
        <v>0.00424233</v>
      </c>
      <c r="E6518" s="0" t="n">
        <v>0.278377</v>
      </c>
    </row>
    <row r="6519" customFormat="false" ht="15" hidden="false" customHeight="false" outlineLevel="0" collapsed="false">
      <c r="A6519" s="0" t="n">
        <v>6</v>
      </c>
      <c r="B6519" s="0" t="n">
        <v>27.5096370000392</v>
      </c>
      <c r="C6519" s="0" t="n">
        <v>12442</v>
      </c>
      <c r="D6519" s="0" t="n">
        <v>0.00146143</v>
      </c>
      <c r="E6519" s="0" t="n">
        <v>0.277256</v>
      </c>
    </row>
    <row r="6520" customFormat="false" ht="15" hidden="false" customHeight="false" outlineLevel="0" collapsed="false">
      <c r="A6520" s="0" t="n">
        <v>2</v>
      </c>
      <c r="B6520" s="0" t="n">
        <v>1.43099800031632</v>
      </c>
      <c r="C6520" s="0" t="n">
        <v>12444</v>
      </c>
      <c r="D6520" s="0" t="n">
        <v>0.00059419</v>
      </c>
      <c r="E6520" s="0" t="n">
        <v>0.276908</v>
      </c>
    </row>
    <row r="6521" customFormat="false" ht="15" hidden="false" customHeight="false" outlineLevel="0" collapsed="false">
      <c r="A6521" s="0" t="n">
        <v>9</v>
      </c>
      <c r="B6521" s="0" t="n">
        <v>7.35235900059342</v>
      </c>
      <c r="C6521" s="0" t="n">
        <v>12445</v>
      </c>
      <c r="D6521" s="0" t="n">
        <v>0.00544938</v>
      </c>
      <c r="E6521" s="0" t="n">
        <v>0.278866</v>
      </c>
    </row>
    <row r="6522" customFormat="false" ht="15" hidden="false" customHeight="false" outlineLevel="0" collapsed="false">
      <c r="A6522" s="0" t="n">
        <v>4</v>
      </c>
      <c r="B6522" s="0" t="n">
        <v>14.2737199999392</v>
      </c>
      <c r="C6522" s="0" t="n">
        <v>12447</v>
      </c>
      <c r="D6522" s="0" t="n">
        <v>5.996E-005</v>
      </c>
      <c r="E6522" s="0" t="n">
        <v>0.276694</v>
      </c>
    </row>
    <row r="6523" customFormat="false" ht="15" hidden="false" customHeight="false" outlineLevel="0" collapsed="false">
      <c r="A6523" s="0" t="n">
        <v>11</v>
      </c>
      <c r="B6523" s="0" t="n">
        <v>18.1950810002163</v>
      </c>
      <c r="C6523" s="0" t="n">
        <v>12448</v>
      </c>
      <c r="D6523" s="0" t="n">
        <v>0.00438816</v>
      </c>
      <c r="E6523" s="0" t="n">
        <v>0.278436</v>
      </c>
    </row>
    <row r="6524" customFormat="false" ht="15" hidden="false" customHeight="false" outlineLevel="0" collapsed="false">
      <c r="A6524" s="0" t="n">
        <v>6</v>
      </c>
      <c r="B6524" s="0" t="n">
        <v>25.1164420004934</v>
      </c>
      <c r="C6524" s="0" t="n">
        <v>12450</v>
      </c>
      <c r="D6524" s="0" t="n">
        <v>0.00134939</v>
      </c>
      <c r="E6524" s="0" t="n">
        <v>0.277211</v>
      </c>
    </row>
    <row r="6525" customFormat="false" ht="15" hidden="false" customHeight="false" outlineLevel="0" collapsed="false">
      <c r="A6525" s="0" t="n">
        <v>1</v>
      </c>
      <c r="B6525" s="0" t="n">
        <v>30.0378029998392</v>
      </c>
      <c r="C6525" s="0" t="n">
        <v>12452</v>
      </c>
      <c r="D6525" s="0" t="n">
        <v>0.00065905</v>
      </c>
      <c r="E6525" s="0" t="n">
        <v>0.276934</v>
      </c>
    </row>
    <row r="6526" customFormat="false" ht="15" hidden="false" customHeight="false" outlineLevel="0" collapsed="false">
      <c r="A6526" s="0" t="n">
        <v>9</v>
      </c>
      <c r="B6526" s="0" t="n">
        <v>4.95916400011629</v>
      </c>
      <c r="C6526" s="0" t="n">
        <v>12453</v>
      </c>
      <c r="D6526" s="0" t="n">
        <v>0.00535324</v>
      </c>
      <c r="E6526" s="0" t="n">
        <v>0.278827</v>
      </c>
    </row>
    <row r="6527" customFormat="false" ht="15" hidden="false" customHeight="false" outlineLevel="0" collapsed="false">
      <c r="A6527" s="0" t="n">
        <v>4</v>
      </c>
      <c r="B6527" s="0" t="n">
        <v>11.8805250003934</v>
      </c>
      <c r="C6527" s="0" t="n">
        <v>12455</v>
      </c>
      <c r="D6527" s="0" t="n">
        <v>5.746E-005</v>
      </c>
      <c r="E6527" s="0" t="n">
        <v>0.276693</v>
      </c>
    </row>
    <row r="6528" customFormat="false" ht="15" hidden="false" customHeight="false" outlineLevel="0" collapsed="false">
      <c r="A6528" s="0" t="n">
        <v>11</v>
      </c>
      <c r="B6528" s="0" t="n">
        <v>15.8018859997392</v>
      </c>
      <c r="C6528" s="0" t="n">
        <v>12456</v>
      </c>
      <c r="D6528" s="0" t="n">
        <v>0.00453146</v>
      </c>
      <c r="E6528" s="0" t="n">
        <v>0.278494</v>
      </c>
    </row>
    <row r="6529" customFormat="false" ht="15" hidden="false" customHeight="false" outlineLevel="0" collapsed="false">
      <c r="A6529" s="0" t="n">
        <v>6</v>
      </c>
      <c r="B6529" s="0" t="n">
        <v>22.7232470009476</v>
      </c>
      <c r="C6529" s="0" t="n">
        <v>12458</v>
      </c>
      <c r="D6529" s="0" t="n">
        <v>0.0012423</v>
      </c>
      <c r="E6529" s="0" t="n">
        <v>0.277168</v>
      </c>
    </row>
    <row r="6530" customFormat="false" ht="15" hidden="false" customHeight="false" outlineLevel="0" collapsed="false">
      <c r="A6530" s="0" t="n">
        <v>1</v>
      </c>
      <c r="B6530" s="0" t="n">
        <v>27.6446080002934</v>
      </c>
      <c r="C6530" s="0" t="n">
        <v>12460</v>
      </c>
      <c r="D6530" s="0" t="n">
        <v>0.00073138</v>
      </c>
      <c r="E6530" s="0" t="n">
        <v>0.276963</v>
      </c>
    </row>
    <row r="6531" customFormat="false" ht="15" hidden="false" customHeight="false" outlineLevel="0" collapsed="false">
      <c r="A6531" s="0" t="n">
        <v>9</v>
      </c>
      <c r="B6531" s="0" t="n">
        <v>2.56596899963915</v>
      </c>
      <c r="C6531" s="0" t="n">
        <v>12461</v>
      </c>
      <c r="D6531" s="0" t="n">
        <v>0.00524722</v>
      </c>
      <c r="E6531" s="0" t="n">
        <v>0.278784</v>
      </c>
    </row>
    <row r="6532" customFormat="false" ht="15" hidden="false" customHeight="false" outlineLevel="0" collapsed="false">
      <c r="A6532" s="0" t="n">
        <v>4</v>
      </c>
      <c r="B6532" s="0" t="n">
        <v>9.48733000084758</v>
      </c>
      <c r="C6532" s="0" t="n">
        <v>12463</v>
      </c>
      <c r="D6532" s="0" t="n">
        <v>5.496E-005</v>
      </c>
      <c r="E6532" s="0" t="n">
        <v>0.276692</v>
      </c>
    </row>
    <row r="6533" customFormat="false" ht="15" hidden="false" customHeight="false" outlineLevel="0" collapsed="false">
      <c r="A6533" s="0" t="n">
        <v>11</v>
      </c>
      <c r="B6533" s="0" t="n">
        <v>13.4086910001934</v>
      </c>
      <c r="C6533" s="0" t="n">
        <v>12464</v>
      </c>
      <c r="D6533" s="0" t="n">
        <v>0.00466978</v>
      </c>
      <c r="E6533" s="0" t="n">
        <v>0.27855</v>
      </c>
    </row>
    <row r="6534" customFormat="false" ht="15" hidden="false" customHeight="false" outlineLevel="0" collapsed="false">
      <c r="A6534" s="0" t="n">
        <v>6</v>
      </c>
      <c r="B6534" s="0" t="n">
        <v>20.3300520004705</v>
      </c>
      <c r="C6534" s="0" t="n">
        <v>12466</v>
      </c>
      <c r="D6534" s="0" t="n">
        <v>0.00114017</v>
      </c>
      <c r="E6534" s="0" t="n">
        <v>0.277127</v>
      </c>
    </row>
    <row r="6535" customFormat="false" ht="15" hidden="false" customHeight="false" outlineLevel="0" collapsed="false">
      <c r="A6535" s="0" t="n">
        <v>1</v>
      </c>
      <c r="B6535" s="0" t="n">
        <v>25.2514130007476</v>
      </c>
      <c r="C6535" s="0" t="n">
        <v>12468</v>
      </c>
      <c r="D6535" s="0" t="n">
        <v>0.00080619</v>
      </c>
      <c r="E6535" s="0" t="n">
        <v>0.276993</v>
      </c>
    </row>
    <row r="6536" customFormat="false" ht="15" hidden="false" customHeight="false" outlineLevel="0" collapsed="false">
      <c r="A6536" s="0" t="n">
        <v>8</v>
      </c>
      <c r="B6536" s="0" t="n">
        <v>31.1727740000933</v>
      </c>
      <c r="C6536" s="0" t="n">
        <v>12469</v>
      </c>
      <c r="D6536" s="0" t="n">
        <v>0.00513624</v>
      </c>
      <c r="E6536" s="0" t="n">
        <v>0.278739</v>
      </c>
    </row>
    <row r="6537" customFormat="false" ht="15" hidden="false" customHeight="false" outlineLevel="0" collapsed="false">
      <c r="A6537" s="0" t="n">
        <v>4</v>
      </c>
      <c r="B6537" s="0" t="n">
        <v>7.09413500037044</v>
      </c>
      <c r="C6537" s="0" t="n">
        <v>12471</v>
      </c>
      <c r="D6537" s="0" t="n">
        <v>5.246E-005</v>
      </c>
      <c r="E6537" s="0" t="n">
        <v>0.276691</v>
      </c>
    </row>
    <row r="6538" customFormat="false" ht="15" hidden="false" customHeight="false" outlineLevel="0" collapsed="false">
      <c r="A6538" s="0" t="n">
        <v>11</v>
      </c>
      <c r="B6538" s="0" t="n">
        <v>11.0154960006475</v>
      </c>
      <c r="C6538" s="0" t="n">
        <v>12472</v>
      </c>
      <c r="D6538" s="0" t="n">
        <v>0.00480311</v>
      </c>
      <c r="E6538" s="0" t="n">
        <v>0.278604</v>
      </c>
    </row>
    <row r="6539" customFormat="false" ht="15" hidden="false" customHeight="false" outlineLevel="0" collapsed="false">
      <c r="A6539" s="0" t="n">
        <v>6</v>
      </c>
      <c r="B6539" s="0" t="n">
        <v>17.9368569999933</v>
      </c>
      <c r="C6539" s="0" t="n">
        <v>12474</v>
      </c>
      <c r="D6539" s="0" t="n">
        <v>0.001043</v>
      </c>
      <c r="E6539" s="0" t="n">
        <v>0.277088</v>
      </c>
    </row>
    <row r="6540" customFormat="false" ht="15" hidden="false" customHeight="false" outlineLevel="0" collapsed="false">
      <c r="A6540" s="0" t="n">
        <v>1</v>
      </c>
      <c r="B6540" s="0" t="n">
        <v>22.8582180002704</v>
      </c>
      <c r="C6540" s="0" t="n">
        <v>12476</v>
      </c>
      <c r="D6540" s="0" t="n">
        <v>0.00088846</v>
      </c>
      <c r="E6540" s="0" t="n">
        <v>0.277026</v>
      </c>
    </row>
    <row r="6541" customFormat="false" ht="15" hidden="false" customHeight="false" outlineLevel="0" collapsed="false">
      <c r="A6541" s="0" t="n">
        <v>8</v>
      </c>
      <c r="B6541" s="0" t="n">
        <v>28.7795790005475</v>
      </c>
      <c r="C6541" s="0" t="n">
        <v>12477</v>
      </c>
      <c r="D6541" s="0" t="n">
        <v>0.00502029</v>
      </c>
      <c r="E6541" s="0" t="n">
        <v>0.278692</v>
      </c>
    </row>
    <row r="6542" customFormat="false" ht="15" hidden="false" customHeight="false" outlineLevel="0" collapsed="false">
      <c r="A6542" s="0" t="n">
        <v>4</v>
      </c>
      <c r="B6542" s="0" t="n">
        <v>4.70093999989331</v>
      </c>
      <c r="C6542" s="0" t="n">
        <v>12479</v>
      </c>
      <c r="D6542" s="0" t="n">
        <v>5.246E-005</v>
      </c>
      <c r="E6542" s="0" t="n">
        <v>0.276691</v>
      </c>
    </row>
    <row r="6543" customFormat="false" ht="15" hidden="false" customHeight="false" outlineLevel="0" collapsed="false">
      <c r="A6543" s="0" t="n">
        <v>11</v>
      </c>
      <c r="B6543" s="0" t="n">
        <v>8.62230100017041</v>
      </c>
      <c r="C6543" s="0" t="n">
        <v>12480</v>
      </c>
      <c r="D6543" s="0" t="n">
        <v>0.00493146</v>
      </c>
      <c r="E6543" s="0" t="n">
        <v>0.278656</v>
      </c>
    </row>
    <row r="6544" customFormat="false" ht="15" hidden="false" customHeight="false" outlineLevel="0" collapsed="false">
      <c r="A6544" s="0" t="n">
        <v>6</v>
      </c>
      <c r="B6544" s="0" t="n">
        <v>15.5436620004475</v>
      </c>
      <c r="C6544" s="0" t="n">
        <v>12482</v>
      </c>
      <c r="D6544" s="0" t="n">
        <v>0.00095078</v>
      </c>
      <c r="E6544" s="0" t="n">
        <v>0.277051</v>
      </c>
    </row>
    <row r="6545" customFormat="false" ht="15" hidden="false" customHeight="false" outlineLevel="0" collapsed="false">
      <c r="A6545" s="0" t="n">
        <v>1</v>
      </c>
      <c r="B6545" s="0" t="n">
        <v>20.4650229997933</v>
      </c>
      <c r="C6545" s="0" t="n">
        <v>12484</v>
      </c>
      <c r="D6545" s="0" t="n">
        <v>0.00097571</v>
      </c>
      <c r="E6545" s="0" t="n">
        <v>0.277061</v>
      </c>
    </row>
    <row r="6546" customFormat="false" ht="15" hidden="false" customHeight="false" outlineLevel="0" collapsed="false">
      <c r="A6546" s="0" t="n">
        <v>8</v>
      </c>
      <c r="B6546" s="0" t="n">
        <v>26.3863840010017</v>
      </c>
      <c r="C6546" s="0" t="n">
        <v>12485</v>
      </c>
      <c r="D6546" s="0" t="n">
        <v>0.00489444</v>
      </c>
      <c r="E6546" s="0" t="n">
        <v>0.278641</v>
      </c>
    </row>
    <row r="6547" customFormat="false" ht="15" hidden="false" customHeight="false" outlineLevel="0" collapsed="false">
      <c r="A6547" s="0" t="n">
        <v>4</v>
      </c>
      <c r="B6547" s="0" t="n">
        <v>2.30774500034749</v>
      </c>
      <c r="C6547" s="0" t="n">
        <v>12487</v>
      </c>
      <c r="D6547" s="0" t="n">
        <v>5.246E-005</v>
      </c>
      <c r="E6547" s="0" t="n">
        <v>0.276691</v>
      </c>
    </row>
    <row r="6548" customFormat="false" ht="15" hidden="false" customHeight="false" outlineLevel="0" collapsed="false">
      <c r="A6548" s="0" t="n">
        <v>11</v>
      </c>
      <c r="B6548" s="0" t="n">
        <v>6.22910599969327</v>
      </c>
      <c r="C6548" s="0" t="n">
        <v>12488</v>
      </c>
      <c r="D6548" s="0" t="n">
        <v>0.00505237</v>
      </c>
      <c r="E6548" s="0" t="n">
        <v>0.278705</v>
      </c>
    </row>
    <row r="6549" customFormat="false" ht="15" hidden="false" customHeight="false" outlineLevel="0" collapsed="false">
      <c r="A6549" s="0" t="n">
        <v>6</v>
      </c>
      <c r="B6549" s="0" t="n">
        <v>13.1504670009017</v>
      </c>
      <c r="C6549" s="0" t="n">
        <v>12490</v>
      </c>
      <c r="D6549" s="0" t="n">
        <v>0.00086603</v>
      </c>
      <c r="E6549" s="0" t="n">
        <v>0.277017</v>
      </c>
    </row>
    <row r="6550" customFormat="false" ht="15" hidden="false" customHeight="false" outlineLevel="0" collapsed="false">
      <c r="A6550" s="0" t="n">
        <v>1</v>
      </c>
      <c r="B6550" s="0" t="n">
        <v>18.0718280002475</v>
      </c>
      <c r="C6550" s="0" t="n">
        <v>12492</v>
      </c>
      <c r="D6550" s="0" t="n">
        <v>0.00107041</v>
      </c>
      <c r="E6550" s="0" t="n">
        <v>0.277099</v>
      </c>
    </row>
    <row r="6551" customFormat="false" ht="15" hidden="false" customHeight="false" outlineLevel="0" collapsed="false">
      <c r="A6551" s="0" t="n">
        <v>8</v>
      </c>
      <c r="B6551" s="0" t="n">
        <v>23.9931890005246</v>
      </c>
      <c r="C6551" s="0" t="n">
        <v>12493</v>
      </c>
      <c r="D6551" s="0" t="n">
        <v>0.00476608</v>
      </c>
      <c r="E6551" s="0" t="n">
        <v>0.278589</v>
      </c>
    </row>
    <row r="6552" customFormat="false" ht="15" hidden="false" customHeight="false" outlineLevel="0" collapsed="false">
      <c r="A6552" s="0" t="n">
        <v>3</v>
      </c>
      <c r="B6552" s="0" t="n">
        <v>30.9145500008017</v>
      </c>
      <c r="C6552" s="0" t="n">
        <v>12495</v>
      </c>
      <c r="D6552" s="0" t="n">
        <v>5.246E-005</v>
      </c>
      <c r="E6552" s="0" t="n">
        <v>0.276691</v>
      </c>
    </row>
    <row r="6553" customFormat="false" ht="15" hidden="false" customHeight="false" outlineLevel="0" collapsed="false">
      <c r="A6553" s="0" t="n">
        <v>11</v>
      </c>
      <c r="B6553" s="0" t="n">
        <v>3.83591100014746</v>
      </c>
      <c r="C6553" s="0" t="n">
        <v>12496</v>
      </c>
      <c r="D6553" s="0" t="n">
        <v>0.00517077</v>
      </c>
      <c r="E6553" s="0" t="n">
        <v>0.278753</v>
      </c>
    </row>
    <row r="6554" customFormat="false" ht="15" hidden="false" customHeight="false" outlineLevel="0" collapsed="false">
      <c r="A6554" s="0" t="n">
        <v>6</v>
      </c>
      <c r="B6554" s="0" t="n">
        <v>10.7572720004246</v>
      </c>
      <c r="C6554" s="0" t="n">
        <v>12498</v>
      </c>
      <c r="D6554" s="0" t="n">
        <v>0.00078624</v>
      </c>
      <c r="E6554" s="0" t="n">
        <v>0.276985</v>
      </c>
    </row>
    <row r="6555" customFormat="false" ht="15" hidden="false" customHeight="false" outlineLevel="0" collapsed="false">
      <c r="A6555" s="0" t="n">
        <v>1</v>
      </c>
      <c r="B6555" s="0" t="n">
        <v>15.6786330007017</v>
      </c>
      <c r="C6555" s="0" t="n">
        <v>12500</v>
      </c>
      <c r="D6555" s="0" t="n">
        <v>0.00116758</v>
      </c>
      <c r="E6555" s="0" t="n">
        <v>0.277138</v>
      </c>
    </row>
    <row r="6556" customFormat="false" ht="15" hidden="false" customHeight="false" outlineLevel="0" collapsed="false">
      <c r="A6556" s="0" t="n">
        <v>8</v>
      </c>
      <c r="B6556" s="0" t="n">
        <v>22.5999940000474</v>
      </c>
      <c r="C6556" s="0" t="n">
        <v>12501</v>
      </c>
      <c r="D6556" s="0" t="n">
        <v>0.00463026</v>
      </c>
      <c r="E6556" s="0" t="n">
        <v>0.278534</v>
      </c>
    </row>
    <row r="6557" customFormat="false" ht="15" hidden="false" customHeight="false" outlineLevel="0" collapsed="false">
      <c r="A6557" s="0" t="n">
        <v>3</v>
      </c>
      <c r="B6557" s="0" t="n">
        <v>29.5213550003246</v>
      </c>
      <c r="C6557" s="0" t="n">
        <v>12503</v>
      </c>
      <c r="D6557" s="0" t="n">
        <v>5.496E-005</v>
      </c>
      <c r="E6557" s="0" t="n">
        <v>0.276692</v>
      </c>
    </row>
    <row r="6558" customFormat="false" ht="15" hidden="false" customHeight="false" outlineLevel="0" collapsed="false">
      <c r="A6558" s="0" t="n">
        <v>11</v>
      </c>
      <c r="B6558" s="0" t="n">
        <v>2.44271600060165</v>
      </c>
      <c r="C6558" s="0" t="n">
        <v>12504</v>
      </c>
      <c r="D6558" s="0" t="n">
        <v>0.00527928</v>
      </c>
      <c r="E6558" s="0" t="n">
        <v>0.278797</v>
      </c>
    </row>
    <row r="6559" customFormat="false" ht="15" hidden="false" customHeight="false" outlineLevel="0" collapsed="false">
      <c r="A6559" s="0" t="n">
        <v>6</v>
      </c>
      <c r="B6559" s="0" t="n">
        <v>9.36407699994743</v>
      </c>
      <c r="C6559" s="0" t="n">
        <v>12506</v>
      </c>
      <c r="D6559" s="0" t="n">
        <v>0.00070893</v>
      </c>
      <c r="E6559" s="0" t="n">
        <v>0.276954</v>
      </c>
    </row>
    <row r="6560" customFormat="false" ht="15" hidden="false" customHeight="false" outlineLevel="0" collapsed="false">
      <c r="A6560" s="0" t="n">
        <v>1</v>
      </c>
      <c r="B6560" s="0" t="n">
        <v>14.2854380002245</v>
      </c>
      <c r="C6560" s="0" t="n">
        <v>12508</v>
      </c>
      <c r="D6560" s="0" t="n">
        <v>0.00127219</v>
      </c>
      <c r="E6560" s="0" t="n">
        <v>0.27718</v>
      </c>
    </row>
    <row r="6561" customFormat="false" ht="15" hidden="false" customHeight="false" outlineLevel="0" collapsed="false">
      <c r="A6561" s="0" t="n">
        <v>8</v>
      </c>
      <c r="B6561" s="0" t="n">
        <v>20.2067990005016</v>
      </c>
      <c r="C6561" s="0" t="n">
        <v>12509</v>
      </c>
      <c r="D6561" s="0" t="n">
        <v>0.00449194</v>
      </c>
      <c r="E6561" s="0" t="n">
        <v>0.278478</v>
      </c>
    </row>
    <row r="6562" customFormat="false" ht="15" hidden="false" customHeight="false" outlineLevel="0" collapsed="false">
      <c r="A6562" s="0" t="n">
        <v>3</v>
      </c>
      <c r="B6562" s="0" t="n">
        <v>27.1281599998474</v>
      </c>
      <c r="C6562" s="0" t="n">
        <v>12511</v>
      </c>
      <c r="D6562" s="0" t="n">
        <v>5.746E-005</v>
      </c>
      <c r="E6562" s="0" t="n">
        <v>0.276693</v>
      </c>
    </row>
    <row r="6563" customFormat="false" ht="15" hidden="false" customHeight="false" outlineLevel="0" collapsed="false">
      <c r="A6563" s="0" t="n">
        <v>10</v>
      </c>
      <c r="B6563" s="0" t="n">
        <v>31.0495210001245</v>
      </c>
      <c r="C6563" s="0" t="n">
        <v>12512</v>
      </c>
      <c r="D6563" s="0" t="n">
        <v>0.00538283</v>
      </c>
      <c r="E6563" s="0" t="n">
        <v>0.278839</v>
      </c>
    </row>
    <row r="6564" customFormat="false" ht="15" hidden="false" customHeight="false" outlineLevel="0" collapsed="false">
      <c r="A6564" s="0" t="n">
        <v>6</v>
      </c>
      <c r="B6564" s="0" t="n">
        <v>6.97088200040162</v>
      </c>
      <c r="C6564" s="0" t="n">
        <v>12514</v>
      </c>
      <c r="D6564" s="0" t="n">
        <v>0.00063909</v>
      </c>
      <c r="E6564" s="0" t="n">
        <v>0.276926</v>
      </c>
    </row>
    <row r="6565" customFormat="false" ht="15" hidden="false" customHeight="false" outlineLevel="0" collapsed="false">
      <c r="A6565" s="0" t="n">
        <v>1</v>
      </c>
      <c r="B6565" s="0" t="n">
        <v>11.8922429997474</v>
      </c>
      <c r="C6565" s="0" t="n">
        <v>12516</v>
      </c>
      <c r="D6565" s="0" t="n">
        <v>0.00137927</v>
      </c>
      <c r="E6565" s="0" t="n">
        <v>0.277223</v>
      </c>
    </row>
    <row r="6566" customFormat="false" ht="15" hidden="false" customHeight="false" outlineLevel="0" collapsed="false">
      <c r="A6566" s="0" t="n">
        <v>8</v>
      </c>
      <c r="B6566" s="0" t="n">
        <v>17.8136040009558</v>
      </c>
      <c r="C6566" s="0" t="n">
        <v>12517</v>
      </c>
      <c r="D6566" s="0" t="n">
        <v>0.00434862</v>
      </c>
      <c r="E6566" s="0" t="n">
        <v>0.27842</v>
      </c>
    </row>
    <row r="6567" customFormat="false" ht="15" hidden="false" customHeight="false" outlineLevel="0" collapsed="false">
      <c r="A6567" s="0" t="n">
        <v>3</v>
      </c>
      <c r="B6567" s="0" t="n">
        <v>24.7349650003016</v>
      </c>
      <c r="C6567" s="0" t="n">
        <v>12519</v>
      </c>
      <c r="D6567" s="0" t="n">
        <v>6.246E-005</v>
      </c>
      <c r="E6567" s="0" t="n">
        <v>0.276695</v>
      </c>
    </row>
    <row r="6568" customFormat="false" ht="15" hidden="false" customHeight="false" outlineLevel="0" collapsed="false">
      <c r="A6568" s="0" t="n">
        <v>10</v>
      </c>
      <c r="B6568" s="0" t="n">
        <v>28.6563259996474</v>
      </c>
      <c r="C6568" s="0" t="n">
        <v>12520</v>
      </c>
      <c r="D6568" s="0" t="n">
        <v>0.00547649</v>
      </c>
      <c r="E6568" s="0" t="n">
        <v>0.278877</v>
      </c>
    </row>
    <row r="6569" customFormat="false" ht="15" hidden="false" customHeight="false" outlineLevel="0" collapsed="false">
      <c r="A6569" s="0" t="n">
        <v>6</v>
      </c>
      <c r="B6569" s="0" t="n">
        <v>4.5776870008558</v>
      </c>
      <c r="C6569" s="0" t="n">
        <v>12522</v>
      </c>
      <c r="D6569" s="0" t="n">
        <v>0.00057423</v>
      </c>
      <c r="E6569" s="0" t="n">
        <v>0.2769</v>
      </c>
    </row>
    <row r="6570" customFormat="false" ht="15" hidden="false" customHeight="false" outlineLevel="0" collapsed="false">
      <c r="A6570" s="0" t="n">
        <v>1</v>
      </c>
      <c r="B6570" s="0" t="n">
        <v>9.49904800020158</v>
      </c>
      <c r="C6570" s="0" t="n">
        <v>12524</v>
      </c>
      <c r="D6570" s="0" t="n">
        <v>0.00149379</v>
      </c>
      <c r="E6570" s="0" t="n">
        <v>0.277269</v>
      </c>
    </row>
    <row r="6571" customFormat="false" ht="15" hidden="false" customHeight="false" outlineLevel="0" collapsed="false">
      <c r="A6571" s="0" t="n">
        <v>8</v>
      </c>
      <c r="B6571" s="0" t="n">
        <v>15.4204090004787</v>
      </c>
      <c r="C6571" s="0" t="n">
        <v>12525</v>
      </c>
      <c r="D6571" s="0" t="n">
        <v>0.00420277</v>
      </c>
      <c r="E6571" s="0" t="n">
        <v>0.278361</v>
      </c>
    </row>
    <row r="6572" customFormat="false" ht="15" hidden="false" customHeight="false" outlineLevel="0" collapsed="false">
      <c r="A6572" s="0" t="n">
        <v>3</v>
      </c>
      <c r="B6572" s="0" t="n">
        <v>22.3417700007558</v>
      </c>
      <c r="C6572" s="0" t="n">
        <v>12527</v>
      </c>
      <c r="D6572" s="0" t="n">
        <v>6.495E-005</v>
      </c>
      <c r="E6572" s="0" t="n">
        <v>0.276696</v>
      </c>
    </row>
    <row r="6573" customFormat="false" ht="15" hidden="false" customHeight="false" outlineLevel="0" collapsed="false">
      <c r="A6573" s="0" t="n">
        <v>10</v>
      </c>
      <c r="B6573" s="0" t="n">
        <v>26.2631310001016</v>
      </c>
      <c r="C6573" s="0" t="n">
        <v>12528</v>
      </c>
      <c r="D6573" s="0" t="n">
        <v>0.00556274</v>
      </c>
      <c r="E6573" s="0" t="n">
        <v>0.278912</v>
      </c>
    </row>
    <row r="6574" customFormat="false" ht="15" hidden="false" customHeight="false" outlineLevel="0" collapsed="false">
      <c r="A6574" s="0" t="n">
        <v>6</v>
      </c>
      <c r="B6574" s="0" t="n">
        <v>2.18449200037867</v>
      </c>
      <c r="C6574" s="0" t="n">
        <v>12530</v>
      </c>
      <c r="D6574" s="0" t="n">
        <v>0.00051435</v>
      </c>
      <c r="E6574" s="0" t="n">
        <v>0.276876</v>
      </c>
    </row>
    <row r="6575" customFormat="false" ht="15" hidden="false" customHeight="false" outlineLevel="0" collapsed="false">
      <c r="A6575" s="0" t="n">
        <v>1</v>
      </c>
      <c r="B6575" s="0" t="n">
        <v>7.10585300065577</v>
      </c>
      <c r="C6575" s="0" t="n">
        <v>12532</v>
      </c>
      <c r="D6575" s="0" t="n">
        <v>0.00161325</v>
      </c>
      <c r="E6575" s="0" t="n">
        <v>0.277317</v>
      </c>
    </row>
    <row r="6576" customFormat="false" ht="15" hidden="false" customHeight="false" outlineLevel="0" collapsed="false">
      <c r="A6576" s="0" t="n">
        <v>8</v>
      </c>
      <c r="B6576" s="0" t="n">
        <v>13.0272140000016</v>
      </c>
      <c r="C6576" s="0" t="n">
        <v>12533</v>
      </c>
      <c r="D6576" s="0" t="n">
        <v>0.00405193</v>
      </c>
      <c r="E6576" s="0" t="n">
        <v>0.2783</v>
      </c>
    </row>
    <row r="6577" customFormat="false" ht="15" hidden="false" customHeight="false" outlineLevel="0" collapsed="false">
      <c r="A6577" s="0" t="n">
        <v>3</v>
      </c>
      <c r="B6577" s="0" t="n">
        <v>19.9485750002787</v>
      </c>
      <c r="C6577" s="0" t="n">
        <v>12535</v>
      </c>
      <c r="D6577" s="0" t="n">
        <v>7.245E-005</v>
      </c>
      <c r="E6577" s="0" t="n">
        <v>0.276699</v>
      </c>
    </row>
    <row r="6578" customFormat="false" ht="15" hidden="false" customHeight="false" outlineLevel="0" collapsed="false">
      <c r="A6578" s="0" t="n">
        <v>10</v>
      </c>
      <c r="B6578" s="0" t="n">
        <v>23.8699360005557</v>
      </c>
      <c r="C6578" s="0" t="n">
        <v>12536</v>
      </c>
      <c r="D6578" s="0" t="n">
        <v>0.00564158</v>
      </c>
      <c r="E6578" s="0" t="n">
        <v>0.278944</v>
      </c>
    </row>
    <row r="6579" customFormat="false" ht="15" hidden="false" customHeight="false" outlineLevel="0" collapsed="false">
      <c r="A6579" s="0" t="n">
        <v>5</v>
      </c>
      <c r="B6579" s="0" t="n">
        <v>30.7912969999015</v>
      </c>
      <c r="C6579" s="0" t="n">
        <v>12538</v>
      </c>
      <c r="D6579" s="0" t="n">
        <v>0.00045945</v>
      </c>
      <c r="E6579" s="0" t="n">
        <v>0.276854</v>
      </c>
    </row>
    <row r="6580" customFormat="false" ht="15" hidden="false" customHeight="false" outlineLevel="0" collapsed="false">
      <c r="A6580" s="0" t="n">
        <v>1</v>
      </c>
      <c r="B6580" s="0" t="n">
        <v>4.71265800017864</v>
      </c>
      <c r="C6580" s="0" t="n">
        <v>12540</v>
      </c>
      <c r="D6580" s="0" t="n">
        <v>0.00173765</v>
      </c>
      <c r="E6580" s="0" t="n">
        <v>0.277367</v>
      </c>
    </row>
    <row r="6581" customFormat="false" ht="15" hidden="false" customHeight="false" outlineLevel="0" collapsed="false">
      <c r="A6581" s="0" t="n">
        <v>8</v>
      </c>
      <c r="B6581" s="0" t="n">
        <v>10.6340190004557</v>
      </c>
      <c r="C6581" s="0" t="n">
        <v>12541</v>
      </c>
      <c r="D6581" s="0" t="n">
        <v>0.00390103</v>
      </c>
      <c r="E6581" s="0" t="n">
        <v>0.278239</v>
      </c>
    </row>
    <row r="6582" customFormat="false" ht="15" hidden="false" customHeight="false" outlineLevel="0" collapsed="false">
      <c r="A6582" s="0" t="n">
        <v>3</v>
      </c>
      <c r="B6582" s="0" t="n">
        <v>17.5553799998015</v>
      </c>
      <c r="C6582" s="0" t="n">
        <v>12543</v>
      </c>
      <c r="D6582" s="0" t="n">
        <v>7.744E-005</v>
      </c>
      <c r="E6582" s="0" t="n">
        <v>0.276701</v>
      </c>
    </row>
    <row r="6583" customFormat="false" ht="15" hidden="false" customHeight="false" outlineLevel="0" collapsed="false">
      <c r="A6583" s="0" t="n">
        <v>10</v>
      </c>
      <c r="B6583" s="0" t="n">
        <v>21.4767410000786</v>
      </c>
      <c r="C6583" s="0" t="n">
        <v>12544</v>
      </c>
      <c r="D6583" s="0" t="n">
        <v>0.00571301</v>
      </c>
      <c r="E6583" s="0" t="n">
        <v>0.278973</v>
      </c>
    </row>
    <row r="6584" customFormat="false" ht="15" hidden="false" customHeight="false" outlineLevel="0" collapsed="false">
      <c r="A6584" s="0" t="n">
        <v>5</v>
      </c>
      <c r="B6584" s="0" t="n">
        <v>28.3981020003557</v>
      </c>
      <c r="C6584" s="0" t="n">
        <v>12546</v>
      </c>
      <c r="D6584" s="0" t="n">
        <v>0.00040954</v>
      </c>
      <c r="E6584" s="0" t="n">
        <v>0.276834</v>
      </c>
    </row>
    <row r="6585" customFormat="false" ht="15" hidden="false" customHeight="false" outlineLevel="0" collapsed="false">
      <c r="A6585" s="0" t="n">
        <v>1</v>
      </c>
      <c r="B6585" s="0" t="n">
        <v>2.3194629997015</v>
      </c>
      <c r="C6585" s="0" t="n">
        <v>12548</v>
      </c>
      <c r="D6585" s="0" t="n">
        <v>0.0018645</v>
      </c>
      <c r="E6585" s="0" t="n">
        <v>0.277418</v>
      </c>
    </row>
    <row r="6586" customFormat="false" ht="15" hidden="false" customHeight="false" outlineLevel="0" collapsed="false">
      <c r="A6586" s="0" t="n">
        <v>8</v>
      </c>
      <c r="B6586" s="0" t="n">
        <v>8.24082400090992</v>
      </c>
      <c r="C6586" s="0" t="n">
        <v>12549</v>
      </c>
      <c r="D6586" s="0" t="n">
        <v>0.0037476</v>
      </c>
      <c r="E6586" s="0" t="n">
        <v>0.278177</v>
      </c>
    </row>
    <row r="6587" customFormat="false" ht="15" hidden="false" customHeight="false" outlineLevel="0" collapsed="false">
      <c r="A6587" s="0" t="n">
        <v>3</v>
      </c>
      <c r="B6587" s="0" t="n">
        <v>15.1621850002557</v>
      </c>
      <c r="C6587" s="0" t="n">
        <v>12551</v>
      </c>
      <c r="D6587" s="0" t="n">
        <v>8.744E-005</v>
      </c>
      <c r="E6587" s="0" t="n">
        <v>0.276705</v>
      </c>
    </row>
    <row r="6588" customFormat="false" ht="15" hidden="false" customHeight="false" outlineLevel="0" collapsed="false">
      <c r="A6588" s="0" t="n">
        <v>10</v>
      </c>
      <c r="B6588" s="0" t="n">
        <v>19.0835460005328</v>
      </c>
      <c r="C6588" s="0" t="n">
        <v>12552</v>
      </c>
      <c r="D6588" s="0" t="n">
        <v>0.00577212</v>
      </c>
      <c r="E6588" s="0" t="n">
        <v>0.278997</v>
      </c>
    </row>
    <row r="6589" customFormat="false" ht="15" hidden="false" customHeight="false" outlineLevel="0" collapsed="false">
      <c r="A6589" s="0" t="n">
        <v>5</v>
      </c>
      <c r="B6589" s="0" t="n">
        <v>26.0049070008099</v>
      </c>
      <c r="C6589" s="0" t="n">
        <v>12554</v>
      </c>
      <c r="D6589" s="0" t="n">
        <v>0.00036461</v>
      </c>
      <c r="E6589" s="0" t="n">
        <v>0.276816</v>
      </c>
    </row>
    <row r="6590" customFormat="false" ht="15" hidden="false" customHeight="false" outlineLevel="0" collapsed="false">
      <c r="A6590" s="0" t="n">
        <v>12</v>
      </c>
      <c r="B6590" s="0" t="n">
        <v>30.9262680001557</v>
      </c>
      <c r="C6590" s="0" t="n">
        <v>12555</v>
      </c>
      <c r="D6590" s="0" t="n">
        <v>0.00199877</v>
      </c>
      <c r="E6590" s="0" t="n">
        <v>0.277472</v>
      </c>
    </row>
    <row r="6591" customFormat="false" ht="15" hidden="false" customHeight="false" outlineLevel="0" collapsed="false">
      <c r="A6591" s="0" t="n">
        <v>8</v>
      </c>
      <c r="B6591" s="0" t="n">
        <v>5.84762900043279</v>
      </c>
      <c r="C6591" s="0" t="n">
        <v>12557</v>
      </c>
      <c r="D6591" s="0" t="n">
        <v>0.0035941</v>
      </c>
      <c r="E6591" s="0" t="n">
        <v>0.278115</v>
      </c>
    </row>
    <row r="6592" customFormat="false" ht="15" hidden="false" customHeight="false" outlineLevel="0" collapsed="false">
      <c r="A6592" s="0" t="n">
        <v>3</v>
      </c>
      <c r="B6592" s="0" t="n">
        <v>12.7689900007099</v>
      </c>
      <c r="C6592" s="0" t="n">
        <v>12559</v>
      </c>
      <c r="D6592" s="0" t="n">
        <v>9.743E-005</v>
      </c>
      <c r="E6592" s="0" t="n">
        <v>0.276709</v>
      </c>
    </row>
    <row r="6593" customFormat="false" ht="15" hidden="false" customHeight="false" outlineLevel="0" collapsed="false">
      <c r="A6593" s="0" t="n">
        <v>10</v>
      </c>
      <c r="B6593" s="0" t="n">
        <v>16.6903510000557</v>
      </c>
      <c r="C6593" s="0" t="n">
        <v>12560</v>
      </c>
      <c r="D6593" s="0" t="n">
        <v>0.0058263</v>
      </c>
      <c r="E6593" s="0" t="n">
        <v>0.279019</v>
      </c>
    </row>
    <row r="6594" customFormat="false" ht="15" hidden="false" customHeight="false" outlineLevel="0" collapsed="false">
      <c r="A6594" s="0" t="n">
        <v>5</v>
      </c>
      <c r="B6594" s="0" t="n">
        <v>23.6117120003328</v>
      </c>
      <c r="C6594" s="0" t="n">
        <v>12562</v>
      </c>
      <c r="D6594" s="0" t="n">
        <v>0.00032217</v>
      </c>
      <c r="E6594" s="0" t="n">
        <v>0.276799</v>
      </c>
    </row>
    <row r="6595" customFormat="false" ht="15" hidden="false" customHeight="false" outlineLevel="0" collapsed="false">
      <c r="A6595" s="0" t="n">
        <v>12</v>
      </c>
      <c r="B6595" s="0" t="n">
        <v>28.5330730006099</v>
      </c>
      <c r="C6595" s="0" t="n">
        <v>12563</v>
      </c>
      <c r="D6595" s="0" t="n">
        <v>0.00213548</v>
      </c>
      <c r="E6595" s="0" t="n">
        <v>0.277527</v>
      </c>
    </row>
    <row r="6596" customFormat="false" ht="15" hidden="false" customHeight="false" outlineLevel="0" collapsed="false">
      <c r="A6596" s="0" t="n">
        <v>8</v>
      </c>
      <c r="B6596" s="0" t="n">
        <v>3.45443399995565</v>
      </c>
      <c r="C6596" s="0" t="n">
        <v>12565</v>
      </c>
      <c r="D6596" s="0" t="n">
        <v>0.00343808</v>
      </c>
      <c r="E6596" s="0" t="n">
        <v>0.278052</v>
      </c>
    </row>
    <row r="6597" customFormat="false" ht="15" hidden="false" customHeight="false" outlineLevel="0" collapsed="false">
      <c r="A6597" s="0" t="n">
        <v>3</v>
      </c>
      <c r="B6597" s="0" t="n">
        <v>10.3757950002328</v>
      </c>
      <c r="C6597" s="0" t="n">
        <v>12567</v>
      </c>
      <c r="D6597" s="0" t="n">
        <v>0.00010992</v>
      </c>
      <c r="E6597" s="0" t="n">
        <v>0.276714</v>
      </c>
    </row>
    <row r="6598" customFormat="false" ht="15" hidden="false" customHeight="false" outlineLevel="0" collapsed="false">
      <c r="A6598" s="0" t="n">
        <v>10</v>
      </c>
      <c r="B6598" s="0" t="n">
        <v>14.2971560005099</v>
      </c>
      <c r="C6598" s="0" t="n">
        <v>12568</v>
      </c>
      <c r="D6598" s="0" t="n">
        <v>0.00586815</v>
      </c>
      <c r="E6598" s="0" t="n">
        <v>0.279036</v>
      </c>
    </row>
    <row r="6599" customFormat="false" ht="15" hidden="false" customHeight="false" outlineLevel="0" collapsed="false">
      <c r="A6599" s="0" t="n">
        <v>5</v>
      </c>
      <c r="B6599" s="0" t="n">
        <v>21.2185169998556</v>
      </c>
      <c r="C6599" s="0" t="n">
        <v>12570</v>
      </c>
      <c r="D6599" s="0" t="n">
        <v>0.00028472</v>
      </c>
      <c r="E6599" s="0" t="n">
        <v>0.276784</v>
      </c>
    </row>
    <row r="6600" customFormat="false" ht="15" hidden="false" customHeight="false" outlineLevel="0" collapsed="false">
      <c r="A6600" s="0" t="n">
        <v>12</v>
      </c>
      <c r="B6600" s="0" t="n">
        <v>26.1398780001327</v>
      </c>
      <c r="C6600" s="0" t="n">
        <v>12571</v>
      </c>
      <c r="D6600" s="0" t="n">
        <v>0.00227462</v>
      </c>
      <c r="E6600" s="0" t="n">
        <v>0.277583</v>
      </c>
    </row>
    <row r="6601" customFormat="false" ht="15" hidden="false" customHeight="false" outlineLevel="0" collapsed="false">
      <c r="A6601" s="0" t="n">
        <v>8</v>
      </c>
      <c r="B6601" s="0" t="n">
        <v>1.06123900040984</v>
      </c>
      <c r="C6601" s="0" t="n">
        <v>12573</v>
      </c>
      <c r="D6601" s="0" t="n">
        <v>0.00328199</v>
      </c>
      <c r="E6601" s="0" t="n">
        <v>0.277989</v>
      </c>
    </row>
    <row r="6602" customFormat="false" ht="15" hidden="false" customHeight="false" outlineLevel="0" collapsed="false">
      <c r="A6602" s="0" t="n">
        <v>3</v>
      </c>
      <c r="B6602" s="0" t="n">
        <v>7.98259999975562</v>
      </c>
      <c r="C6602" s="0" t="n">
        <v>12575</v>
      </c>
      <c r="D6602" s="0" t="n">
        <v>0.00012241</v>
      </c>
      <c r="E6602" s="0" t="n">
        <v>0.276719</v>
      </c>
    </row>
    <row r="6603" customFormat="false" ht="15" hidden="false" customHeight="false" outlineLevel="0" collapsed="false">
      <c r="A6603" s="0" t="n">
        <v>10</v>
      </c>
      <c r="B6603" s="0" t="n">
        <v>11.9039610009641</v>
      </c>
      <c r="C6603" s="0" t="n">
        <v>12576</v>
      </c>
      <c r="D6603" s="0" t="n">
        <v>0.00590016</v>
      </c>
      <c r="E6603" s="0" t="n">
        <v>0.279049</v>
      </c>
    </row>
    <row r="6604" customFormat="false" ht="15" hidden="false" customHeight="false" outlineLevel="0" collapsed="false">
      <c r="A6604" s="0" t="n">
        <v>5</v>
      </c>
      <c r="B6604" s="0" t="n">
        <v>18.8253220003098</v>
      </c>
      <c r="C6604" s="0" t="n">
        <v>12578</v>
      </c>
      <c r="D6604" s="0" t="n">
        <v>0.00025226</v>
      </c>
      <c r="E6604" s="0" t="n">
        <v>0.276771</v>
      </c>
    </row>
    <row r="6605" customFormat="false" ht="15" hidden="false" customHeight="false" outlineLevel="0" collapsed="false">
      <c r="A6605" s="0" t="n">
        <v>12</v>
      </c>
      <c r="B6605" s="0" t="n">
        <v>23.7466829996556</v>
      </c>
      <c r="C6605" s="0" t="n">
        <v>12579</v>
      </c>
      <c r="D6605" s="0" t="n">
        <v>0.00241869</v>
      </c>
      <c r="E6605" s="0" t="n">
        <v>0.277641</v>
      </c>
    </row>
    <row r="6606" customFormat="false" ht="15" hidden="false" customHeight="false" outlineLevel="0" collapsed="false">
      <c r="A6606" s="0" t="n">
        <v>7</v>
      </c>
      <c r="B6606" s="0" t="n">
        <v>29.668044000864</v>
      </c>
      <c r="C6606" s="0" t="n">
        <v>12581</v>
      </c>
      <c r="D6606" s="0" t="n">
        <v>0.00312584</v>
      </c>
      <c r="E6606" s="0" t="n">
        <v>0.277926</v>
      </c>
    </row>
    <row r="6607" customFormat="false" ht="15" hidden="false" customHeight="false" outlineLevel="0" collapsed="false">
      <c r="A6607" s="0" t="n">
        <v>3</v>
      </c>
      <c r="B6607" s="0" t="n">
        <v>5.58940500020981</v>
      </c>
      <c r="C6607" s="0" t="n">
        <v>12583</v>
      </c>
      <c r="D6607" s="0" t="n">
        <v>0.00013989</v>
      </c>
      <c r="E6607" s="0" t="n">
        <v>0.276726</v>
      </c>
    </row>
    <row r="6608" customFormat="false" ht="15" hidden="false" customHeight="false" outlineLevel="0" collapsed="false">
      <c r="A6608" s="0" t="n">
        <v>10</v>
      </c>
      <c r="B6608" s="0" t="n">
        <v>9.51076600048691</v>
      </c>
      <c r="C6608" s="0" t="n">
        <v>12584</v>
      </c>
      <c r="D6608" s="0" t="n">
        <v>0.00592478</v>
      </c>
      <c r="E6608" s="0" t="n">
        <v>0.279059</v>
      </c>
    </row>
    <row r="6609" customFormat="false" ht="15" hidden="false" customHeight="false" outlineLevel="0" collapsed="false">
      <c r="A6609" s="0" t="n">
        <v>5</v>
      </c>
      <c r="B6609" s="0" t="n">
        <v>16.432127000764</v>
      </c>
      <c r="C6609" s="0" t="n">
        <v>12586</v>
      </c>
      <c r="D6609" s="0" t="n">
        <v>0.0002223</v>
      </c>
      <c r="E6609" s="0" t="n">
        <v>0.276759</v>
      </c>
    </row>
    <row r="6610" customFormat="false" ht="15" hidden="false" customHeight="false" outlineLevel="0" collapsed="false">
      <c r="A6610" s="0" t="n">
        <v>12</v>
      </c>
      <c r="B6610" s="0" t="n">
        <v>21.3534880001098</v>
      </c>
      <c r="C6610" s="0" t="n">
        <v>12587</v>
      </c>
      <c r="D6610" s="0" t="n">
        <v>0.00256767</v>
      </c>
      <c r="E6610" s="0" t="n">
        <v>0.277701</v>
      </c>
    </row>
    <row r="6611" customFormat="false" ht="15" hidden="false" customHeight="false" outlineLevel="0" collapsed="false">
      <c r="A6611" s="0" t="n">
        <v>7</v>
      </c>
      <c r="B6611" s="0" t="n">
        <v>27.2748490003869</v>
      </c>
      <c r="C6611" s="0" t="n">
        <v>12589</v>
      </c>
      <c r="D6611" s="0" t="n">
        <v>0.00297211</v>
      </c>
      <c r="E6611" s="0" t="n">
        <v>0.277864</v>
      </c>
    </row>
    <row r="6612" customFormat="false" ht="15" hidden="false" customHeight="false" outlineLevel="0" collapsed="false">
      <c r="A6612" s="0" t="n">
        <v>3</v>
      </c>
      <c r="B6612" s="0" t="n">
        <v>3.196210000664</v>
      </c>
      <c r="C6612" s="0" t="n">
        <v>12591</v>
      </c>
      <c r="D6612" s="0" t="n">
        <v>0.00015737</v>
      </c>
      <c r="E6612" s="0" t="n">
        <v>0.276733</v>
      </c>
    </row>
    <row r="6613" customFormat="false" ht="15" hidden="false" customHeight="false" outlineLevel="0" collapsed="false">
      <c r="A6613" s="0" t="n">
        <v>10</v>
      </c>
      <c r="B6613" s="0" t="n">
        <v>7.11757100000978</v>
      </c>
      <c r="C6613" s="0" t="n">
        <v>12592</v>
      </c>
      <c r="D6613" s="0" t="n">
        <v>0.00593709</v>
      </c>
      <c r="E6613" s="0" t="n">
        <v>0.279064</v>
      </c>
    </row>
    <row r="6614" customFormat="false" ht="15" hidden="false" customHeight="false" outlineLevel="0" collapsed="false">
      <c r="A6614" s="0" t="n">
        <v>5</v>
      </c>
      <c r="B6614" s="0" t="n">
        <v>14.0389320002869</v>
      </c>
      <c r="C6614" s="0" t="n">
        <v>12594</v>
      </c>
      <c r="D6614" s="0" t="n">
        <v>0.00019483</v>
      </c>
      <c r="E6614" s="0" t="n">
        <v>0.276748</v>
      </c>
    </row>
    <row r="6615" customFormat="false" ht="15" hidden="false" customHeight="false" outlineLevel="0" collapsed="false">
      <c r="A6615" s="0" t="n">
        <v>12</v>
      </c>
      <c r="B6615" s="0" t="n">
        <v>18.960293000564</v>
      </c>
      <c r="C6615" s="0" t="n">
        <v>12595</v>
      </c>
      <c r="D6615" s="0" t="n">
        <v>0.00271659</v>
      </c>
      <c r="E6615" s="0" t="n">
        <v>0.277761</v>
      </c>
    </row>
    <row r="6616" customFormat="false" ht="15" hidden="false" customHeight="false" outlineLevel="0" collapsed="false">
      <c r="A6616" s="0" t="n">
        <v>7</v>
      </c>
      <c r="B6616" s="0" t="n">
        <v>24.8816539999098</v>
      </c>
      <c r="C6616" s="0" t="n">
        <v>12597</v>
      </c>
      <c r="D6616" s="0" t="n">
        <v>0.00281832</v>
      </c>
      <c r="E6616" s="0" t="n">
        <v>0.277802</v>
      </c>
    </row>
    <row r="6617" customFormat="false" ht="15" hidden="false" customHeight="false" outlineLevel="0" collapsed="false">
      <c r="A6617" s="0" t="n">
        <v>2</v>
      </c>
      <c r="B6617" s="0" t="n">
        <v>28.8030150001869</v>
      </c>
      <c r="C6617" s="0" t="n">
        <v>12599</v>
      </c>
      <c r="D6617" s="0" t="n">
        <v>0.00017985</v>
      </c>
      <c r="E6617" s="0" t="n">
        <v>0.276742</v>
      </c>
    </row>
    <row r="6618" customFormat="false" ht="15" hidden="false" customHeight="false" outlineLevel="0" collapsed="false">
      <c r="A6618" s="0" t="n">
        <v>10</v>
      </c>
      <c r="B6618" s="0" t="n">
        <v>5.72437600046396</v>
      </c>
      <c r="C6618" s="0" t="n">
        <v>12600</v>
      </c>
      <c r="D6618" s="0" t="n">
        <v>0.00594201</v>
      </c>
      <c r="E6618" s="0" t="n">
        <v>0.279066</v>
      </c>
    </row>
    <row r="6619" customFormat="false" ht="15" hidden="false" customHeight="false" outlineLevel="0" collapsed="false">
      <c r="A6619" s="0" t="n">
        <v>5</v>
      </c>
      <c r="B6619" s="0" t="n">
        <v>12.6457369998097</v>
      </c>
      <c r="C6619" s="0" t="n">
        <v>12602</v>
      </c>
      <c r="D6619" s="0" t="n">
        <v>0.00017236</v>
      </c>
      <c r="E6619" s="0" t="n">
        <v>0.276739</v>
      </c>
    </row>
    <row r="6620" customFormat="false" ht="15" hidden="false" customHeight="false" outlineLevel="0" collapsed="false">
      <c r="A6620" s="0" t="n">
        <v>12</v>
      </c>
      <c r="B6620" s="0" t="n">
        <v>17.5670980000868</v>
      </c>
      <c r="C6620" s="0" t="n">
        <v>12603</v>
      </c>
      <c r="D6620" s="0" t="n">
        <v>0.00286794</v>
      </c>
      <c r="E6620" s="0" t="n">
        <v>0.277822</v>
      </c>
    </row>
    <row r="6621" customFormat="false" ht="15" hidden="false" customHeight="false" outlineLevel="0" collapsed="false">
      <c r="A6621" s="0" t="n">
        <v>7</v>
      </c>
      <c r="B6621" s="0" t="n">
        <v>23.4884590003639</v>
      </c>
      <c r="C6621" s="0" t="n">
        <v>12605</v>
      </c>
      <c r="D6621" s="0" t="n">
        <v>0.00266695</v>
      </c>
      <c r="E6621" s="0" t="n">
        <v>0.277741</v>
      </c>
    </row>
    <row r="6622" customFormat="false" ht="15" hidden="false" customHeight="false" outlineLevel="0" collapsed="false">
      <c r="A6622" s="0" t="n">
        <v>2</v>
      </c>
      <c r="B6622" s="0" t="n">
        <v>27.4098199997097</v>
      </c>
      <c r="C6622" s="0" t="n">
        <v>12607</v>
      </c>
      <c r="D6622" s="0" t="n">
        <v>0.00020482</v>
      </c>
      <c r="E6622" s="0" t="n">
        <v>0.276752</v>
      </c>
    </row>
    <row r="6623" customFormat="false" ht="15" hidden="false" customHeight="false" outlineLevel="0" collapsed="false">
      <c r="A6623" s="0" t="n">
        <v>10</v>
      </c>
      <c r="B6623" s="0" t="n">
        <v>3.33118100091815</v>
      </c>
      <c r="C6623" s="0" t="n">
        <v>12608</v>
      </c>
      <c r="D6623" s="0" t="n">
        <v>0.00593463</v>
      </c>
      <c r="E6623" s="0" t="n">
        <v>0.279063</v>
      </c>
    </row>
    <row r="6624" customFormat="false" ht="15" hidden="false" customHeight="false" outlineLevel="0" collapsed="false">
      <c r="A6624" s="0" t="n">
        <v>5</v>
      </c>
      <c r="B6624" s="0" t="n">
        <v>10.2525420002639</v>
      </c>
      <c r="C6624" s="0" t="n">
        <v>12610</v>
      </c>
      <c r="D6624" s="0" t="n">
        <v>0.00015238</v>
      </c>
      <c r="E6624" s="0" t="n">
        <v>0.276731</v>
      </c>
    </row>
    <row r="6625" customFormat="false" ht="15" hidden="false" customHeight="false" outlineLevel="0" collapsed="false">
      <c r="A6625" s="0" t="n">
        <v>12</v>
      </c>
      <c r="B6625" s="0" t="n">
        <v>15.173903000541</v>
      </c>
      <c r="C6625" s="0" t="n">
        <v>12611</v>
      </c>
      <c r="D6625" s="0" t="n">
        <v>0.00302171</v>
      </c>
      <c r="E6625" s="0" t="n">
        <v>0.277884</v>
      </c>
    </row>
    <row r="6626" customFormat="false" ht="15" hidden="false" customHeight="false" outlineLevel="0" collapsed="false">
      <c r="A6626" s="0" t="n">
        <v>7</v>
      </c>
      <c r="B6626" s="0" t="n">
        <v>21.0952640008181</v>
      </c>
      <c r="C6626" s="0" t="n">
        <v>12613</v>
      </c>
      <c r="D6626" s="0" t="n">
        <v>0.00251801</v>
      </c>
      <c r="E6626" s="0" t="n">
        <v>0.277681</v>
      </c>
    </row>
    <row r="6627" customFormat="false" ht="15" hidden="false" customHeight="false" outlineLevel="0" collapsed="false">
      <c r="A6627" s="0" t="n">
        <v>2</v>
      </c>
      <c r="B6627" s="0" t="n">
        <v>25.0166250001639</v>
      </c>
      <c r="C6627" s="0" t="n">
        <v>12615</v>
      </c>
      <c r="D6627" s="0" t="n">
        <v>0.00023229</v>
      </c>
      <c r="E6627" s="0" t="n">
        <v>0.276763</v>
      </c>
    </row>
    <row r="6628" customFormat="false" ht="15" hidden="false" customHeight="false" outlineLevel="0" collapsed="false">
      <c r="A6628" s="0" t="n">
        <v>9</v>
      </c>
      <c r="B6628" s="0" t="n">
        <v>30.937986000441</v>
      </c>
      <c r="C6628" s="0" t="n">
        <v>12616</v>
      </c>
      <c r="D6628" s="0" t="n">
        <v>0.00591739</v>
      </c>
      <c r="E6628" s="0" t="n">
        <v>0.279056</v>
      </c>
    </row>
    <row r="6629" customFormat="false" ht="15" hidden="false" customHeight="false" outlineLevel="0" collapsed="false">
      <c r="A6629" s="0" t="n">
        <v>5</v>
      </c>
      <c r="B6629" s="0" t="n">
        <v>7.85934700071812</v>
      </c>
      <c r="C6629" s="0" t="n">
        <v>12618</v>
      </c>
      <c r="D6629" s="0" t="n">
        <v>0.00013489</v>
      </c>
      <c r="E6629" s="0" t="n">
        <v>0.276724</v>
      </c>
    </row>
    <row r="6630" customFormat="false" ht="15" hidden="false" customHeight="false" outlineLevel="0" collapsed="false">
      <c r="A6630" s="0" t="n">
        <v>12</v>
      </c>
      <c r="B6630" s="0" t="n">
        <v>12.7807080000639</v>
      </c>
      <c r="C6630" s="0" t="n">
        <v>12619</v>
      </c>
      <c r="D6630" s="0" t="n">
        <v>0.00317542</v>
      </c>
      <c r="E6630" s="0" t="n">
        <v>0.277946</v>
      </c>
    </row>
    <row r="6631" customFormat="false" ht="15" hidden="false" customHeight="false" outlineLevel="0" collapsed="false">
      <c r="A6631" s="0" t="n">
        <v>7</v>
      </c>
      <c r="B6631" s="0" t="n">
        <v>18.702069000341</v>
      </c>
      <c r="C6631" s="0" t="n">
        <v>12621</v>
      </c>
      <c r="D6631" s="0" t="n">
        <v>0.00237398</v>
      </c>
      <c r="E6631" s="0" t="n">
        <v>0.277623</v>
      </c>
    </row>
    <row r="6632" customFormat="false" ht="15" hidden="false" customHeight="false" outlineLevel="0" collapsed="false">
      <c r="A6632" s="0" t="n">
        <v>2</v>
      </c>
      <c r="B6632" s="0" t="n">
        <v>22.6234300006181</v>
      </c>
      <c r="C6632" s="0" t="n">
        <v>12623</v>
      </c>
      <c r="D6632" s="0" t="n">
        <v>0.00026225</v>
      </c>
      <c r="E6632" s="0" t="n">
        <v>0.276775</v>
      </c>
    </row>
    <row r="6633" customFormat="false" ht="15" hidden="false" customHeight="false" outlineLevel="0" collapsed="false">
      <c r="A6633" s="0" t="n">
        <v>9</v>
      </c>
      <c r="B6633" s="0" t="n">
        <v>28.5447909999639</v>
      </c>
      <c r="C6633" s="0" t="n">
        <v>12624</v>
      </c>
      <c r="D6633" s="0" t="n">
        <v>0.00589277</v>
      </c>
      <c r="E6633" s="0" t="n">
        <v>0.279046</v>
      </c>
    </row>
    <row r="6634" customFormat="false" ht="15" hidden="false" customHeight="false" outlineLevel="0" collapsed="false">
      <c r="A6634" s="0" t="n">
        <v>5</v>
      </c>
      <c r="B6634" s="0" t="n">
        <v>5.46615200024098</v>
      </c>
      <c r="C6634" s="0" t="n">
        <v>12626</v>
      </c>
      <c r="D6634" s="0" t="n">
        <v>0.00011741</v>
      </c>
      <c r="E6634" s="0" t="n">
        <v>0.276717</v>
      </c>
    </row>
    <row r="6635" customFormat="false" ht="15" hidden="false" customHeight="false" outlineLevel="0" collapsed="false">
      <c r="A6635" s="0" t="n">
        <v>12</v>
      </c>
      <c r="B6635" s="0" t="n">
        <v>10.3875130005181</v>
      </c>
      <c r="C6635" s="0" t="n">
        <v>12627</v>
      </c>
      <c r="D6635" s="0" t="n">
        <v>0.0033365</v>
      </c>
      <c r="E6635" s="0" t="n">
        <v>0.278011</v>
      </c>
    </row>
    <row r="6636" customFormat="false" ht="15" hidden="false" customHeight="false" outlineLevel="0" collapsed="false">
      <c r="A6636" s="0" t="n">
        <v>7</v>
      </c>
      <c r="B6636" s="0" t="n">
        <v>16.3088739998639</v>
      </c>
      <c r="C6636" s="0" t="n">
        <v>12629</v>
      </c>
      <c r="D6636" s="0" t="n">
        <v>0.0022299</v>
      </c>
      <c r="E6636" s="0" t="n">
        <v>0.277565</v>
      </c>
    </row>
    <row r="6637" customFormat="false" ht="15" hidden="false" customHeight="false" outlineLevel="0" collapsed="false">
      <c r="A6637" s="0" t="n">
        <v>2</v>
      </c>
      <c r="B6637" s="0" t="n">
        <v>20.230235000141</v>
      </c>
      <c r="C6637" s="0" t="n">
        <v>12631</v>
      </c>
      <c r="D6637" s="0" t="n">
        <v>0.00029721</v>
      </c>
      <c r="E6637" s="0" t="n">
        <v>0.276789</v>
      </c>
    </row>
    <row r="6638" customFormat="false" ht="15" hidden="false" customHeight="false" outlineLevel="0" collapsed="false">
      <c r="A6638" s="0" t="n">
        <v>9</v>
      </c>
      <c r="B6638" s="0" t="n">
        <v>26.1515960004181</v>
      </c>
      <c r="C6638" s="0" t="n">
        <v>12632</v>
      </c>
      <c r="D6638" s="0" t="n">
        <v>0.00586077</v>
      </c>
      <c r="E6638" s="0" t="n">
        <v>0.279033</v>
      </c>
    </row>
    <row r="6639" customFormat="false" ht="15" hidden="false" customHeight="false" outlineLevel="0" collapsed="false">
      <c r="A6639" s="0" t="n">
        <v>5</v>
      </c>
      <c r="B6639" s="0" t="n">
        <v>3.07295699976385</v>
      </c>
      <c r="C6639" s="0" t="n">
        <v>12634</v>
      </c>
      <c r="D6639" s="0" t="n">
        <v>0.00010492</v>
      </c>
      <c r="E6639" s="0" t="n">
        <v>0.276712</v>
      </c>
    </row>
    <row r="6640" customFormat="false" ht="15" hidden="false" customHeight="false" outlineLevel="0" collapsed="false">
      <c r="A6640" s="0" t="n">
        <v>12</v>
      </c>
      <c r="B6640" s="0" t="n">
        <v>7.99431800097227</v>
      </c>
      <c r="C6640" s="0" t="n">
        <v>12635</v>
      </c>
      <c r="D6640" s="0" t="n">
        <v>0.00349257</v>
      </c>
      <c r="E6640" s="0" t="n">
        <v>0.278074</v>
      </c>
    </row>
    <row r="6641" customFormat="false" ht="15" hidden="false" customHeight="false" outlineLevel="0" collapsed="false">
      <c r="A6641" s="0" t="n">
        <v>7</v>
      </c>
      <c r="B6641" s="0" t="n">
        <v>13.9156790003181</v>
      </c>
      <c r="C6641" s="0" t="n">
        <v>12637</v>
      </c>
      <c r="D6641" s="0" t="n">
        <v>0.00209323</v>
      </c>
      <c r="E6641" s="0" t="n">
        <v>0.27751</v>
      </c>
    </row>
    <row r="6642" customFormat="false" ht="15" hidden="false" customHeight="false" outlineLevel="0" collapsed="false">
      <c r="A6642" s="0" t="n">
        <v>2</v>
      </c>
      <c r="B6642" s="0" t="n">
        <v>17.8370399996638</v>
      </c>
      <c r="C6642" s="0" t="n">
        <v>12639</v>
      </c>
      <c r="D6642" s="0" t="n">
        <v>0.00033715</v>
      </c>
      <c r="E6642" s="0" t="n">
        <v>0.276805</v>
      </c>
    </row>
    <row r="6643" customFormat="false" ht="15" hidden="false" customHeight="false" outlineLevel="0" collapsed="false">
      <c r="A6643" s="0" t="n">
        <v>9</v>
      </c>
      <c r="B6643" s="0" t="n">
        <v>23.7584010008722</v>
      </c>
      <c r="C6643" s="0" t="n">
        <v>12640</v>
      </c>
      <c r="D6643" s="0" t="n">
        <v>0.00581645</v>
      </c>
      <c r="E6643" s="0" t="n">
        <v>0.279015</v>
      </c>
    </row>
    <row r="6644" customFormat="false" ht="15" hidden="false" customHeight="false" outlineLevel="0" collapsed="false">
      <c r="A6644" s="0" t="n">
        <v>4</v>
      </c>
      <c r="B6644" s="0" t="n">
        <v>30.679762000218</v>
      </c>
      <c r="C6644" s="0" t="n">
        <v>12642</v>
      </c>
      <c r="D6644" s="0" t="n">
        <v>9.493E-005</v>
      </c>
      <c r="E6644" s="0" t="n">
        <v>0.276708</v>
      </c>
    </row>
    <row r="6645" customFormat="false" ht="15" hidden="false" customHeight="false" outlineLevel="0" collapsed="false">
      <c r="A6645" s="0" t="n">
        <v>12</v>
      </c>
      <c r="B6645" s="0" t="n">
        <v>5.60112300049514</v>
      </c>
      <c r="C6645" s="0" t="n">
        <v>12643</v>
      </c>
      <c r="D6645" s="0" t="n">
        <v>0.0036461</v>
      </c>
      <c r="E6645" s="0" t="n">
        <v>0.278136</v>
      </c>
    </row>
    <row r="6646" customFormat="false" ht="15" hidden="false" customHeight="false" outlineLevel="0" collapsed="false">
      <c r="A6646" s="0" t="n">
        <v>7</v>
      </c>
      <c r="B6646" s="0" t="n">
        <v>11.5224840007722</v>
      </c>
      <c r="C6646" s="0" t="n">
        <v>12645</v>
      </c>
      <c r="D6646" s="0" t="n">
        <v>0.00195899</v>
      </c>
      <c r="E6646" s="0" t="n">
        <v>0.277456</v>
      </c>
    </row>
    <row r="6647" customFormat="false" ht="15" hidden="false" customHeight="false" outlineLevel="0" collapsed="false">
      <c r="A6647" s="0" t="n">
        <v>2</v>
      </c>
      <c r="B6647" s="0" t="n">
        <v>15.443845000118</v>
      </c>
      <c r="C6647" s="0" t="n">
        <v>12647</v>
      </c>
      <c r="D6647" s="0" t="n">
        <v>0.00037959</v>
      </c>
      <c r="E6647" s="0" t="n">
        <v>0.276822</v>
      </c>
    </row>
    <row r="6648" customFormat="false" ht="15" hidden="false" customHeight="false" outlineLevel="0" collapsed="false">
      <c r="A6648" s="0" t="n">
        <v>9</v>
      </c>
      <c r="B6648" s="0" t="n">
        <v>21.3652060003951</v>
      </c>
      <c r="C6648" s="0" t="n">
        <v>12648</v>
      </c>
      <c r="D6648" s="0" t="n">
        <v>0.00576227</v>
      </c>
      <c r="E6648" s="0" t="n">
        <v>0.278993</v>
      </c>
    </row>
    <row r="6649" customFormat="false" ht="15" hidden="false" customHeight="false" outlineLevel="0" collapsed="false">
      <c r="A6649" s="0" t="n">
        <v>4</v>
      </c>
      <c r="B6649" s="0" t="n">
        <v>28.2865670006722</v>
      </c>
      <c r="C6649" s="0" t="n">
        <v>12650</v>
      </c>
      <c r="D6649" s="0" t="n">
        <v>8.494E-005</v>
      </c>
      <c r="E6649" s="0" t="n">
        <v>0.276704</v>
      </c>
    </row>
    <row r="6650" customFormat="false" ht="15" hidden="false" customHeight="false" outlineLevel="0" collapsed="false">
      <c r="A6650" s="0" t="n">
        <v>12</v>
      </c>
      <c r="B6650" s="0" t="n">
        <v>3.207928000018</v>
      </c>
      <c r="C6650" s="0" t="n">
        <v>12651</v>
      </c>
      <c r="D6650" s="0" t="n">
        <v>0.00380205</v>
      </c>
      <c r="E6650" s="0" t="n">
        <v>0.278199</v>
      </c>
    </row>
    <row r="6651" customFormat="false" ht="15" hidden="false" customHeight="false" outlineLevel="0" collapsed="false">
      <c r="A6651" s="0" t="n">
        <v>7</v>
      </c>
      <c r="B6651" s="0" t="n">
        <v>9.1292890002951</v>
      </c>
      <c r="C6651" s="0" t="n">
        <v>12653</v>
      </c>
      <c r="D6651" s="0" t="n">
        <v>0.0018272</v>
      </c>
      <c r="E6651" s="0" t="n">
        <v>0.277403</v>
      </c>
    </row>
    <row r="6652" customFormat="false" ht="15" hidden="false" customHeight="false" outlineLevel="0" collapsed="false">
      <c r="A6652" s="0" t="n">
        <v>2</v>
      </c>
      <c r="B6652" s="0" t="n">
        <v>13.0506500005722</v>
      </c>
      <c r="C6652" s="0" t="n">
        <v>12655</v>
      </c>
      <c r="D6652" s="0" t="n">
        <v>0.00042701</v>
      </c>
      <c r="E6652" s="0" t="n">
        <v>0.276841</v>
      </c>
    </row>
    <row r="6653" customFormat="false" ht="15" hidden="false" customHeight="false" outlineLevel="0" collapsed="false">
      <c r="A6653" s="0" t="n">
        <v>9</v>
      </c>
      <c r="B6653" s="0" t="n">
        <v>18.972010999918</v>
      </c>
      <c r="C6653" s="0" t="n">
        <v>12656</v>
      </c>
      <c r="D6653" s="0" t="n">
        <v>0.00569823</v>
      </c>
      <c r="E6653" s="0" t="n">
        <v>0.278967</v>
      </c>
    </row>
    <row r="6654" customFormat="false" ht="15" hidden="false" customHeight="false" outlineLevel="0" collapsed="false">
      <c r="A6654" s="0" t="n">
        <v>4</v>
      </c>
      <c r="B6654" s="0" t="n">
        <v>25.8933720001951</v>
      </c>
      <c r="C6654" s="0" t="n">
        <v>12658</v>
      </c>
      <c r="D6654" s="0" t="n">
        <v>7.744E-005</v>
      </c>
      <c r="E6654" s="0" t="n">
        <v>0.276701</v>
      </c>
    </row>
    <row r="6655" customFormat="false" ht="15" hidden="false" customHeight="false" outlineLevel="0" collapsed="false">
      <c r="A6655" s="0" t="n">
        <v>11</v>
      </c>
      <c r="B6655" s="0" t="n">
        <v>30.8147330004722</v>
      </c>
      <c r="C6655" s="0" t="n">
        <v>12659</v>
      </c>
      <c r="D6655" s="0" t="n">
        <v>0.00395546</v>
      </c>
      <c r="E6655" s="0" t="n">
        <v>0.278261</v>
      </c>
    </row>
    <row r="6656" customFormat="false" ht="15" hidden="false" customHeight="false" outlineLevel="0" collapsed="false">
      <c r="A6656" s="0" t="n">
        <v>7</v>
      </c>
      <c r="B6656" s="0" t="n">
        <v>6.73609399981797</v>
      </c>
      <c r="C6656" s="0" t="n">
        <v>12661</v>
      </c>
      <c r="D6656" s="0" t="n">
        <v>0.00170034</v>
      </c>
      <c r="E6656" s="0" t="n">
        <v>0.277352</v>
      </c>
    </row>
    <row r="6657" customFormat="false" ht="15" hidden="false" customHeight="false" outlineLevel="0" collapsed="false">
      <c r="A6657" s="0" t="n">
        <v>2</v>
      </c>
      <c r="B6657" s="0" t="n">
        <v>10.6574550000951</v>
      </c>
      <c r="C6657" s="0" t="n">
        <v>12663</v>
      </c>
      <c r="D6657" s="0" t="n">
        <v>0.00047942</v>
      </c>
      <c r="E6657" s="0" t="n">
        <v>0.276862</v>
      </c>
    </row>
    <row r="6658" customFormat="false" ht="15" hidden="false" customHeight="false" outlineLevel="0" collapsed="false">
      <c r="A6658" s="0" t="n">
        <v>9</v>
      </c>
      <c r="B6658" s="0" t="n">
        <v>16.5788160003722</v>
      </c>
      <c r="C6658" s="0" t="n">
        <v>12664</v>
      </c>
      <c r="D6658" s="0" t="n">
        <v>0.00562433</v>
      </c>
      <c r="E6658" s="0" t="n">
        <v>0.278937</v>
      </c>
    </row>
    <row r="6659" customFormat="false" ht="15" hidden="false" customHeight="false" outlineLevel="0" collapsed="false">
      <c r="A6659" s="0" t="n">
        <v>4</v>
      </c>
      <c r="B6659" s="0" t="n">
        <v>23.5001769997179</v>
      </c>
      <c r="C6659" s="0" t="n">
        <v>12666</v>
      </c>
      <c r="D6659" s="0" t="n">
        <v>6.995E-005</v>
      </c>
      <c r="E6659" s="0" t="n">
        <v>0.276698</v>
      </c>
    </row>
    <row r="6660" customFormat="false" ht="15" hidden="false" customHeight="false" outlineLevel="0" collapsed="false">
      <c r="A6660" s="0" t="n">
        <v>11</v>
      </c>
      <c r="B6660" s="0" t="n">
        <v>28.4215380009264</v>
      </c>
      <c r="C6660" s="0" t="n">
        <v>12667</v>
      </c>
      <c r="D6660" s="0" t="n">
        <v>0.00410634</v>
      </c>
      <c r="E6660" s="0" t="n">
        <v>0.278322</v>
      </c>
    </row>
    <row r="6661" customFormat="false" ht="15" hidden="false" customHeight="false" outlineLevel="0" collapsed="false">
      <c r="A6661" s="0" t="n">
        <v>7</v>
      </c>
      <c r="B6661" s="0" t="n">
        <v>4.34289900027216</v>
      </c>
      <c r="C6661" s="0" t="n">
        <v>12669</v>
      </c>
      <c r="D6661" s="0" t="n">
        <v>0.00157592</v>
      </c>
      <c r="E6661" s="0" t="n">
        <v>0.277302</v>
      </c>
    </row>
    <row r="6662" customFormat="false" ht="15" hidden="false" customHeight="false" outlineLevel="0" collapsed="false">
      <c r="A6662" s="0" t="n">
        <v>2</v>
      </c>
      <c r="B6662" s="0" t="n">
        <v>8.26425999961793</v>
      </c>
      <c r="C6662" s="0" t="n">
        <v>12671</v>
      </c>
      <c r="D6662" s="0" t="n">
        <v>0.00053431</v>
      </c>
      <c r="E6662" s="0" t="n">
        <v>0.276884</v>
      </c>
    </row>
    <row r="6663" customFormat="false" ht="15" hidden="false" customHeight="false" outlineLevel="0" collapsed="false">
      <c r="A6663" s="0" t="n">
        <v>9</v>
      </c>
      <c r="B6663" s="0" t="n">
        <v>14.1856210008264</v>
      </c>
      <c r="C6663" s="0" t="n">
        <v>12672</v>
      </c>
      <c r="D6663" s="0" t="n">
        <v>0.00554302</v>
      </c>
      <c r="E6663" s="0" t="n">
        <v>0.278904</v>
      </c>
    </row>
    <row r="6664" customFormat="false" ht="15" hidden="false" customHeight="false" outlineLevel="0" collapsed="false">
      <c r="A6664" s="0" t="n">
        <v>4</v>
      </c>
      <c r="B6664" s="0" t="n">
        <v>21.1069820001721</v>
      </c>
      <c r="C6664" s="0" t="n">
        <v>12674</v>
      </c>
      <c r="D6664" s="0" t="n">
        <v>6.495E-005</v>
      </c>
      <c r="E6664" s="0" t="n">
        <v>0.276696</v>
      </c>
    </row>
    <row r="6665" customFormat="false" ht="15" hidden="false" customHeight="false" outlineLevel="0" collapsed="false">
      <c r="A6665" s="0" t="n">
        <v>11</v>
      </c>
      <c r="B6665" s="0" t="n">
        <v>26.0283430004492</v>
      </c>
      <c r="C6665" s="0" t="n">
        <v>12675</v>
      </c>
      <c r="D6665" s="0" t="n">
        <v>0.00425469</v>
      </c>
      <c r="E6665" s="0" t="n">
        <v>0.278382</v>
      </c>
    </row>
    <row r="6666" customFormat="false" ht="15" hidden="false" customHeight="false" outlineLevel="0" collapsed="false">
      <c r="A6666" s="0" t="n">
        <v>7</v>
      </c>
      <c r="B6666" s="0" t="n">
        <v>1.94970400072634</v>
      </c>
      <c r="C6666" s="0" t="n">
        <v>12677</v>
      </c>
      <c r="D6666" s="0" t="n">
        <v>0.00145894</v>
      </c>
      <c r="E6666" s="0" t="n">
        <v>0.277255</v>
      </c>
    </row>
    <row r="6667" customFormat="false" ht="15" hidden="false" customHeight="false" outlineLevel="0" collapsed="false">
      <c r="A6667" s="0" t="n">
        <v>2</v>
      </c>
      <c r="B6667" s="0" t="n">
        <v>5.87106500007212</v>
      </c>
      <c r="C6667" s="0" t="n">
        <v>12679</v>
      </c>
      <c r="D6667" s="0" t="n">
        <v>0.00059669</v>
      </c>
      <c r="E6667" s="0" t="n">
        <v>0.276909</v>
      </c>
    </row>
    <row r="6668" customFormat="false" ht="15" hidden="false" customHeight="false" outlineLevel="0" collapsed="false">
      <c r="A6668" s="0" t="n">
        <v>9</v>
      </c>
      <c r="B6668" s="0" t="n">
        <v>11.7924260003492</v>
      </c>
      <c r="C6668" s="0" t="n">
        <v>12680</v>
      </c>
      <c r="D6668" s="0" t="n">
        <v>0.00545431</v>
      </c>
      <c r="E6668" s="0" t="n">
        <v>0.278868</v>
      </c>
    </row>
    <row r="6669" customFormat="false" ht="15" hidden="false" customHeight="false" outlineLevel="0" collapsed="false">
      <c r="A6669" s="0" t="n">
        <v>4</v>
      </c>
      <c r="B6669" s="0" t="n">
        <v>18.7137870006263</v>
      </c>
      <c r="C6669" s="0" t="n">
        <v>12682</v>
      </c>
      <c r="D6669" s="0" t="n">
        <v>5.996E-005</v>
      </c>
      <c r="E6669" s="0" t="n">
        <v>0.276694</v>
      </c>
    </row>
    <row r="6670" customFormat="false" ht="15" hidden="false" customHeight="false" outlineLevel="0" collapsed="false">
      <c r="A6670" s="0" t="n">
        <v>11</v>
      </c>
      <c r="B6670" s="0" t="n">
        <v>23.6351479999721</v>
      </c>
      <c r="C6670" s="0" t="n">
        <v>12683</v>
      </c>
      <c r="D6670" s="0" t="n">
        <v>0.00440298</v>
      </c>
      <c r="E6670" s="0" t="n">
        <v>0.278442</v>
      </c>
    </row>
    <row r="6671" customFormat="false" ht="15" hidden="false" customHeight="false" outlineLevel="0" collapsed="false">
      <c r="A6671" s="0" t="n">
        <v>6</v>
      </c>
      <c r="B6671" s="0" t="n">
        <v>29.5565090002492</v>
      </c>
      <c r="C6671" s="0" t="n">
        <v>12685</v>
      </c>
      <c r="D6671" s="0" t="n">
        <v>0.0013469</v>
      </c>
      <c r="E6671" s="0" t="n">
        <v>0.27721</v>
      </c>
    </row>
    <row r="6672" customFormat="false" ht="15" hidden="false" customHeight="false" outlineLevel="0" collapsed="false">
      <c r="A6672" s="0" t="n">
        <v>2</v>
      </c>
      <c r="B6672" s="0" t="n">
        <v>3.47787000052631</v>
      </c>
      <c r="C6672" s="0" t="n">
        <v>12687</v>
      </c>
      <c r="D6672" s="0" t="n">
        <v>0.00066154</v>
      </c>
      <c r="E6672" s="0" t="n">
        <v>0.276935</v>
      </c>
    </row>
    <row r="6673" customFormat="false" ht="15" hidden="false" customHeight="false" outlineLevel="0" collapsed="false">
      <c r="A6673" s="0" t="n">
        <v>9</v>
      </c>
      <c r="B6673" s="0" t="n">
        <v>9.39923099987209</v>
      </c>
      <c r="C6673" s="0" t="n">
        <v>12688</v>
      </c>
      <c r="D6673" s="0" t="n">
        <v>0.00535817</v>
      </c>
      <c r="E6673" s="0" t="n">
        <v>0.278829</v>
      </c>
    </row>
    <row r="6674" customFormat="false" ht="15" hidden="false" customHeight="false" outlineLevel="0" collapsed="false">
      <c r="A6674" s="0" t="n">
        <v>4</v>
      </c>
      <c r="B6674" s="0" t="n">
        <v>16.3205920001492</v>
      </c>
      <c r="C6674" s="0" t="n">
        <v>12690</v>
      </c>
      <c r="D6674" s="0" t="n">
        <v>5.746E-005</v>
      </c>
      <c r="E6674" s="0" t="n">
        <v>0.276693</v>
      </c>
    </row>
    <row r="6675" customFormat="false" ht="15" hidden="false" customHeight="false" outlineLevel="0" collapsed="false">
      <c r="A6675" s="0" t="n">
        <v>11</v>
      </c>
      <c r="B6675" s="0" t="n">
        <v>21.2419530004263</v>
      </c>
      <c r="C6675" s="0" t="n">
        <v>12691</v>
      </c>
      <c r="D6675" s="0" t="n">
        <v>0.00454381</v>
      </c>
      <c r="E6675" s="0" t="n">
        <v>0.278499</v>
      </c>
    </row>
    <row r="6676" customFormat="false" ht="15" hidden="false" customHeight="false" outlineLevel="0" collapsed="false">
      <c r="A6676" s="0" t="n">
        <v>6</v>
      </c>
      <c r="B6676" s="0" t="n">
        <v>27.1633139997721</v>
      </c>
      <c r="C6676" s="0" t="n">
        <v>12693</v>
      </c>
      <c r="D6676" s="0" t="n">
        <v>0.00123981</v>
      </c>
      <c r="E6676" s="0" t="n">
        <v>0.277167</v>
      </c>
    </row>
    <row r="6677" customFormat="false" ht="15" hidden="false" customHeight="false" outlineLevel="0" collapsed="false">
      <c r="A6677" s="0" t="n">
        <v>2</v>
      </c>
      <c r="B6677" s="0" t="n">
        <v>1.0846750009805</v>
      </c>
      <c r="C6677" s="0" t="n">
        <v>12695</v>
      </c>
      <c r="D6677" s="0" t="n">
        <v>0.00073387</v>
      </c>
      <c r="E6677" s="0" t="n">
        <v>0.276964</v>
      </c>
    </row>
    <row r="6678" customFormat="false" ht="15" hidden="false" customHeight="false" outlineLevel="0" collapsed="false">
      <c r="A6678" s="0" t="n">
        <v>9</v>
      </c>
      <c r="B6678" s="0" t="n">
        <v>7.00603600032628</v>
      </c>
      <c r="C6678" s="0" t="n">
        <v>12696</v>
      </c>
      <c r="D6678" s="0" t="n">
        <v>0.00525215</v>
      </c>
      <c r="E6678" s="0" t="n">
        <v>0.278786</v>
      </c>
    </row>
    <row r="6679" customFormat="false" ht="15" hidden="false" customHeight="false" outlineLevel="0" collapsed="false">
      <c r="A6679" s="0" t="n">
        <v>4</v>
      </c>
      <c r="B6679" s="0" t="n">
        <v>13.9273969996721</v>
      </c>
      <c r="C6679" s="0" t="n">
        <v>12698</v>
      </c>
      <c r="D6679" s="0" t="n">
        <v>5.496E-005</v>
      </c>
      <c r="E6679" s="0" t="n">
        <v>0.276692</v>
      </c>
    </row>
    <row r="6680" customFormat="false" ht="15" hidden="false" customHeight="false" outlineLevel="0" collapsed="false">
      <c r="A6680" s="0" t="n">
        <v>11</v>
      </c>
      <c r="B6680" s="0" t="n">
        <v>18.8487580008805</v>
      </c>
      <c r="C6680" s="0" t="n">
        <v>12699</v>
      </c>
      <c r="D6680" s="0" t="n">
        <v>0.00468213</v>
      </c>
      <c r="E6680" s="0" t="n">
        <v>0.278555</v>
      </c>
    </row>
    <row r="6681" customFormat="false" ht="15" hidden="false" customHeight="false" outlineLevel="0" collapsed="false">
      <c r="A6681" s="0" t="n">
        <v>6</v>
      </c>
      <c r="B6681" s="0" t="n">
        <v>25.7701190002263</v>
      </c>
      <c r="C6681" s="0" t="n">
        <v>12701</v>
      </c>
      <c r="D6681" s="0" t="n">
        <v>0.00113768</v>
      </c>
      <c r="E6681" s="0" t="n">
        <v>0.277126</v>
      </c>
    </row>
    <row r="6682" customFormat="false" ht="15" hidden="false" customHeight="false" outlineLevel="0" collapsed="false">
      <c r="A6682" s="0" t="n">
        <v>1</v>
      </c>
      <c r="B6682" s="0" t="n">
        <v>30.6914800005034</v>
      </c>
      <c r="C6682" s="0" t="n">
        <v>12703</v>
      </c>
      <c r="D6682" s="0" t="n">
        <v>0.00081118</v>
      </c>
      <c r="E6682" s="0" t="n">
        <v>0.276995</v>
      </c>
    </row>
    <row r="6683" customFormat="false" ht="15" hidden="false" customHeight="false" outlineLevel="0" collapsed="false">
      <c r="A6683" s="0" t="n">
        <v>9</v>
      </c>
      <c r="B6683" s="0" t="n">
        <v>5.61284100078046</v>
      </c>
      <c r="C6683" s="0" t="n">
        <v>12704</v>
      </c>
      <c r="D6683" s="0" t="n">
        <v>0.00514117</v>
      </c>
      <c r="E6683" s="0" t="n">
        <v>0.278741</v>
      </c>
    </row>
    <row r="6684" customFormat="false" ht="15" hidden="false" customHeight="false" outlineLevel="0" collapsed="false">
      <c r="A6684" s="0" t="n">
        <v>4</v>
      </c>
      <c r="B6684" s="0" t="n">
        <v>12.5342020001262</v>
      </c>
      <c r="C6684" s="0" t="n">
        <v>12706</v>
      </c>
      <c r="D6684" s="0" t="n">
        <v>5.246E-005</v>
      </c>
      <c r="E6684" s="0" t="n">
        <v>0.276691</v>
      </c>
    </row>
    <row r="6685" customFormat="false" ht="15" hidden="false" customHeight="false" outlineLevel="0" collapsed="false">
      <c r="A6685" s="0" t="n">
        <v>11</v>
      </c>
      <c r="B6685" s="0" t="n">
        <v>17.4555630004033</v>
      </c>
      <c r="C6685" s="0" t="n">
        <v>12707</v>
      </c>
      <c r="D6685" s="0" t="n">
        <v>0.00481545</v>
      </c>
      <c r="E6685" s="0" t="n">
        <v>0.278609</v>
      </c>
    </row>
    <row r="6686" customFormat="false" ht="15" hidden="false" customHeight="false" outlineLevel="0" collapsed="false">
      <c r="A6686" s="0" t="n">
        <v>6</v>
      </c>
      <c r="B6686" s="0" t="n">
        <v>23.3769240006804</v>
      </c>
      <c r="C6686" s="0" t="n">
        <v>12709</v>
      </c>
      <c r="D6686" s="0" t="n">
        <v>0.0010405</v>
      </c>
      <c r="E6686" s="0" t="n">
        <v>0.277087</v>
      </c>
    </row>
    <row r="6687" customFormat="false" ht="15" hidden="false" customHeight="false" outlineLevel="0" collapsed="false">
      <c r="A6687" s="0" t="n">
        <v>1</v>
      </c>
      <c r="B6687" s="0" t="n">
        <v>28.2982850000262</v>
      </c>
      <c r="C6687" s="0" t="n">
        <v>12711</v>
      </c>
      <c r="D6687" s="0" t="n">
        <v>0.00089345</v>
      </c>
      <c r="E6687" s="0" t="n">
        <v>0.277028</v>
      </c>
    </row>
    <row r="6688" customFormat="false" ht="15" hidden="false" customHeight="false" outlineLevel="0" collapsed="false">
      <c r="A6688" s="0" t="n">
        <v>9</v>
      </c>
      <c r="B6688" s="0" t="n">
        <v>3.21964600030333</v>
      </c>
      <c r="C6688" s="0" t="n">
        <v>12712</v>
      </c>
      <c r="D6688" s="0" t="n">
        <v>0.00502276</v>
      </c>
      <c r="E6688" s="0" t="n">
        <v>0.278693</v>
      </c>
    </row>
    <row r="6689" customFormat="false" ht="15" hidden="false" customHeight="false" outlineLevel="0" collapsed="false">
      <c r="A6689" s="0" t="n">
        <v>4</v>
      </c>
      <c r="B6689" s="0" t="n">
        <v>10.1410070005804</v>
      </c>
      <c r="C6689" s="0" t="n">
        <v>12714</v>
      </c>
      <c r="D6689" s="0" t="n">
        <v>5.246E-005</v>
      </c>
      <c r="E6689" s="0" t="n">
        <v>0.276691</v>
      </c>
    </row>
    <row r="6690" customFormat="false" ht="15" hidden="false" customHeight="false" outlineLevel="0" collapsed="false">
      <c r="A6690" s="0" t="n">
        <v>11</v>
      </c>
      <c r="B6690" s="0" t="n">
        <v>15.0623679999262</v>
      </c>
      <c r="C6690" s="0" t="n">
        <v>12715</v>
      </c>
      <c r="D6690" s="0" t="n">
        <v>0.0049438</v>
      </c>
      <c r="E6690" s="0" t="n">
        <v>0.278661</v>
      </c>
    </row>
    <row r="6691" customFormat="false" ht="15" hidden="false" customHeight="false" outlineLevel="0" collapsed="false">
      <c r="A6691" s="0" t="n">
        <v>6</v>
      </c>
      <c r="B6691" s="0" t="n">
        <v>20.9837290002033</v>
      </c>
      <c r="C6691" s="0" t="n">
        <v>12717</v>
      </c>
      <c r="D6691" s="0" t="n">
        <v>0.00094829</v>
      </c>
      <c r="E6691" s="0" t="n">
        <v>0.27705</v>
      </c>
    </row>
    <row r="6692" customFormat="false" ht="15" hidden="false" customHeight="false" outlineLevel="0" collapsed="false">
      <c r="A6692" s="0" t="n">
        <v>1</v>
      </c>
      <c r="B6692" s="0" t="n">
        <v>25.9050900004804</v>
      </c>
      <c r="C6692" s="0" t="n">
        <v>12719</v>
      </c>
      <c r="D6692" s="0" t="n">
        <v>0.00098069</v>
      </c>
      <c r="E6692" s="0" t="n">
        <v>0.277063</v>
      </c>
    </row>
    <row r="6693" customFormat="false" ht="15" hidden="false" customHeight="false" outlineLevel="0" collapsed="false">
      <c r="A6693" s="0" t="n">
        <v>8</v>
      </c>
      <c r="B6693" s="0" t="n">
        <v>31.8264509998262</v>
      </c>
      <c r="C6693" s="0" t="n">
        <v>12720</v>
      </c>
      <c r="D6693" s="0" t="n">
        <v>0.00489938</v>
      </c>
      <c r="E6693" s="0" t="n">
        <v>0.278643</v>
      </c>
    </row>
    <row r="6694" customFormat="false" ht="15" hidden="false" customHeight="false" outlineLevel="0" collapsed="false">
      <c r="A6694" s="0" t="n">
        <v>4</v>
      </c>
      <c r="B6694" s="0" t="n">
        <v>7.7478120001033</v>
      </c>
      <c r="C6694" s="0" t="n">
        <v>12722</v>
      </c>
      <c r="D6694" s="0" t="n">
        <v>5.246E-005</v>
      </c>
      <c r="E6694" s="0" t="n">
        <v>0.276691</v>
      </c>
    </row>
    <row r="6695" customFormat="false" ht="15" hidden="false" customHeight="false" outlineLevel="0" collapsed="false">
      <c r="A6695" s="0" t="n">
        <v>11</v>
      </c>
      <c r="B6695" s="0" t="n">
        <v>12.6691730003804</v>
      </c>
      <c r="C6695" s="0" t="n">
        <v>12723</v>
      </c>
      <c r="D6695" s="0" t="n">
        <v>0.00506717</v>
      </c>
      <c r="E6695" s="0" t="n">
        <v>0.278711</v>
      </c>
    </row>
    <row r="6696" customFormat="false" ht="15" hidden="false" customHeight="false" outlineLevel="0" collapsed="false">
      <c r="A6696" s="0" t="n">
        <v>6</v>
      </c>
      <c r="B6696" s="0" t="n">
        <v>18.5905339997262</v>
      </c>
      <c r="C6696" s="0" t="n">
        <v>12725</v>
      </c>
      <c r="D6696" s="0" t="n">
        <v>0.00086353</v>
      </c>
      <c r="E6696" s="0" t="n">
        <v>0.277016</v>
      </c>
    </row>
    <row r="6697" customFormat="false" ht="15" hidden="false" customHeight="false" outlineLevel="0" collapsed="false">
      <c r="A6697" s="0" t="n">
        <v>1</v>
      </c>
      <c r="B6697" s="0" t="n">
        <v>23.5118950009346</v>
      </c>
      <c r="C6697" s="0" t="n">
        <v>12727</v>
      </c>
      <c r="D6697" s="0" t="n">
        <v>0.00107539</v>
      </c>
      <c r="E6697" s="0" t="n">
        <v>0.277101</v>
      </c>
    </row>
    <row r="6698" customFormat="false" ht="15" hidden="false" customHeight="false" outlineLevel="0" collapsed="false">
      <c r="A6698" s="0" t="n">
        <v>8</v>
      </c>
      <c r="B6698" s="0" t="n">
        <v>29.4332560002804</v>
      </c>
      <c r="C6698" s="0" t="n">
        <v>12728</v>
      </c>
      <c r="D6698" s="0" t="n">
        <v>0.00476855</v>
      </c>
      <c r="E6698" s="0" t="n">
        <v>0.27859</v>
      </c>
    </row>
    <row r="6699" customFormat="false" ht="15" hidden="false" customHeight="false" outlineLevel="0" collapsed="false">
      <c r="A6699" s="0" t="n">
        <v>4</v>
      </c>
      <c r="B6699" s="0" t="n">
        <v>5.35461699962616</v>
      </c>
      <c r="C6699" s="0" t="n">
        <v>12730</v>
      </c>
      <c r="D6699" s="0" t="n">
        <v>5.246E-005</v>
      </c>
      <c r="E6699" s="0" t="n">
        <v>0.276691</v>
      </c>
    </row>
    <row r="6700" customFormat="false" ht="15" hidden="false" customHeight="false" outlineLevel="0" collapsed="false">
      <c r="A6700" s="0" t="n">
        <v>11</v>
      </c>
      <c r="B6700" s="0" t="n">
        <v>10.2759780008346</v>
      </c>
      <c r="C6700" s="0" t="n">
        <v>12731</v>
      </c>
      <c r="D6700" s="0" t="n">
        <v>0.0051831</v>
      </c>
      <c r="E6700" s="0" t="n">
        <v>0.278758</v>
      </c>
    </row>
    <row r="6701" customFormat="false" ht="15" hidden="false" customHeight="false" outlineLevel="0" collapsed="false">
      <c r="A6701" s="0" t="n">
        <v>6</v>
      </c>
      <c r="B6701" s="0" t="n">
        <v>16.1973390001804</v>
      </c>
      <c r="C6701" s="0" t="n">
        <v>12733</v>
      </c>
      <c r="D6701" s="0" t="n">
        <v>0.00078375</v>
      </c>
      <c r="E6701" s="0" t="n">
        <v>0.276984</v>
      </c>
    </row>
    <row r="6702" customFormat="false" ht="15" hidden="false" customHeight="false" outlineLevel="0" collapsed="false">
      <c r="A6702" s="0" t="n">
        <v>1</v>
      </c>
      <c r="B6702" s="0" t="n">
        <v>21.1187000004575</v>
      </c>
      <c r="C6702" s="0" t="n">
        <v>12735</v>
      </c>
      <c r="D6702" s="0" t="n">
        <v>0.00117256</v>
      </c>
      <c r="E6702" s="0" t="n">
        <v>0.27714</v>
      </c>
    </row>
    <row r="6703" customFormat="false" ht="15" hidden="false" customHeight="false" outlineLevel="0" collapsed="false">
      <c r="A6703" s="0" t="n">
        <v>8</v>
      </c>
      <c r="B6703" s="0" t="n">
        <v>27.0400610007346</v>
      </c>
      <c r="C6703" s="0" t="n">
        <v>12736</v>
      </c>
      <c r="D6703" s="0" t="n">
        <v>0.0046352</v>
      </c>
      <c r="E6703" s="0" t="n">
        <v>0.278536</v>
      </c>
    </row>
    <row r="6704" customFormat="false" ht="15" hidden="false" customHeight="false" outlineLevel="0" collapsed="false">
      <c r="A6704" s="0" t="n">
        <v>4</v>
      </c>
      <c r="B6704" s="0" t="n">
        <v>2.96142200008035</v>
      </c>
      <c r="C6704" s="0" t="n">
        <v>12738</v>
      </c>
      <c r="D6704" s="0" t="n">
        <v>5.496E-005</v>
      </c>
      <c r="E6704" s="0" t="n">
        <v>0.276692</v>
      </c>
    </row>
    <row r="6705" customFormat="false" ht="15" hidden="false" customHeight="false" outlineLevel="0" collapsed="false">
      <c r="A6705" s="0" t="n">
        <v>11</v>
      </c>
      <c r="B6705" s="0" t="n">
        <v>7.88278300035745</v>
      </c>
      <c r="C6705" s="0" t="n">
        <v>12739</v>
      </c>
      <c r="D6705" s="0" t="n">
        <v>0.00529161</v>
      </c>
      <c r="E6705" s="0" t="n">
        <v>0.278802</v>
      </c>
    </row>
    <row r="6706" customFormat="false" ht="15" hidden="false" customHeight="false" outlineLevel="0" collapsed="false">
      <c r="A6706" s="0" t="n">
        <v>6</v>
      </c>
      <c r="B6706" s="0" t="n">
        <v>13.8041440006345</v>
      </c>
      <c r="C6706" s="0" t="n">
        <v>12741</v>
      </c>
      <c r="D6706" s="0" t="n">
        <v>0.00070893</v>
      </c>
      <c r="E6706" s="0" t="n">
        <v>0.276954</v>
      </c>
    </row>
    <row r="6707" customFormat="false" ht="15" hidden="false" customHeight="false" outlineLevel="0" collapsed="false">
      <c r="A6707" s="0" t="n">
        <v>1</v>
      </c>
      <c r="B6707" s="0" t="n">
        <v>18.7255049999803</v>
      </c>
      <c r="C6707" s="0" t="n">
        <v>12743</v>
      </c>
      <c r="D6707" s="0" t="n">
        <v>0.00127717</v>
      </c>
      <c r="E6707" s="0" t="n">
        <v>0.277182</v>
      </c>
    </row>
    <row r="6708" customFormat="false" ht="15" hidden="false" customHeight="false" outlineLevel="0" collapsed="false">
      <c r="A6708" s="0" t="n">
        <v>8</v>
      </c>
      <c r="B6708" s="0" t="n">
        <v>24.6468660002574</v>
      </c>
      <c r="C6708" s="0" t="n">
        <v>12744</v>
      </c>
      <c r="D6708" s="0" t="n">
        <v>0.00449441</v>
      </c>
      <c r="E6708" s="0" t="n">
        <v>0.278479</v>
      </c>
    </row>
    <row r="6709" customFormat="false" ht="15" hidden="false" customHeight="false" outlineLevel="0" collapsed="false">
      <c r="A6709" s="0" t="n">
        <v>3</v>
      </c>
      <c r="B6709" s="0" t="n">
        <v>31.5682270005345</v>
      </c>
      <c r="C6709" s="0" t="n">
        <v>12746</v>
      </c>
      <c r="D6709" s="0" t="n">
        <v>5.746E-005</v>
      </c>
      <c r="E6709" s="0" t="n">
        <v>0.276693</v>
      </c>
    </row>
    <row r="6710" customFormat="false" ht="15" hidden="false" customHeight="false" outlineLevel="0" collapsed="false">
      <c r="A6710" s="0" t="n">
        <v>11</v>
      </c>
      <c r="B6710" s="0" t="n">
        <v>5.48958799988031</v>
      </c>
      <c r="C6710" s="0" t="n">
        <v>12747</v>
      </c>
      <c r="D6710" s="0" t="n">
        <v>0.00539515</v>
      </c>
      <c r="E6710" s="0" t="n">
        <v>0.278844</v>
      </c>
    </row>
    <row r="6711" customFormat="false" ht="15" hidden="false" customHeight="false" outlineLevel="0" collapsed="false">
      <c r="A6711" s="0" t="n">
        <v>6</v>
      </c>
      <c r="B6711" s="0" t="n">
        <v>11.4109490001574</v>
      </c>
      <c r="C6711" s="0" t="n">
        <v>12749</v>
      </c>
      <c r="D6711" s="0" t="n">
        <v>0.00063909</v>
      </c>
      <c r="E6711" s="0" t="n">
        <v>0.276926</v>
      </c>
    </row>
    <row r="6712" customFormat="false" ht="15" hidden="false" customHeight="false" outlineLevel="0" collapsed="false">
      <c r="A6712" s="0" t="n">
        <v>1</v>
      </c>
      <c r="B6712" s="0" t="n">
        <v>16.3323100004345</v>
      </c>
      <c r="C6712" s="0" t="n">
        <v>12751</v>
      </c>
      <c r="D6712" s="0" t="n">
        <v>0.00138674</v>
      </c>
      <c r="E6712" s="0" t="n">
        <v>0.277226</v>
      </c>
    </row>
    <row r="6713" customFormat="false" ht="15" hidden="false" customHeight="false" outlineLevel="0" collapsed="false">
      <c r="A6713" s="0" t="n">
        <v>8</v>
      </c>
      <c r="B6713" s="0" t="n">
        <v>22.2536709997803</v>
      </c>
      <c r="C6713" s="0" t="n">
        <v>12752</v>
      </c>
      <c r="D6713" s="0" t="n">
        <v>0.00435109</v>
      </c>
      <c r="E6713" s="0" t="n">
        <v>0.278421</v>
      </c>
    </row>
    <row r="6714" customFormat="false" ht="15" hidden="false" customHeight="false" outlineLevel="0" collapsed="false">
      <c r="A6714" s="0" t="n">
        <v>3</v>
      </c>
      <c r="B6714" s="0" t="n">
        <v>29.1750320009887</v>
      </c>
      <c r="C6714" s="0" t="n">
        <v>12754</v>
      </c>
      <c r="D6714" s="0" t="n">
        <v>6.246E-005</v>
      </c>
      <c r="E6714" s="0" t="n">
        <v>0.276695</v>
      </c>
    </row>
    <row r="6715" customFormat="false" ht="15" hidden="false" customHeight="false" outlineLevel="0" collapsed="false">
      <c r="A6715" s="0" t="n">
        <v>11</v>
      </c>
      <c r="B6715" s="0" t="n">
        <v>3.0963930003345</v>
      </c>
      <c r="C6715" s="0" t="n">
        <v>12755</v>
      </c>
      <c r="D6715" s="0" t="n">
        <v>0.00548881</v>
      </c>
      <c r="E6715" s="0" t="n">
        <v>0.278882</v>
      </c>
    </row>
    <row r="6716" customFormat="false" ht="15" hidden="false" customHeight="false" outlineLevel="0" collapsed="false">
      <c r="A6716" s="0" t="n">
        <v>6</v>
      </c>
      <c r="B6716" s="0" t="n">
        <v>9.01775399968028</v>
      </c>
      <c r="C6716" s="0" t="n">
        <v>12757</v>
      </c>
      <c r="D6716" s="0" t="n">
        <v>0.00057423</v>
      </c>
      <c r="E6716" s="0" t="n">
        <v>0.2769</v>
      </c>
    </row>
    <row r="6717" customFormat="false" ht="15" hidden="false" customHeight="false" outlineLevel="0" collapsed="false">
      <c r="A6717" s="0" t="n">
        <v>1</v>
      </c>
      <c r="B6717" s="0" t="n">
        <v>13.9391150008887</v>
      </c>
      <c r="C6717" s="0" t="n">
        <v>12759</v>
      </c>
      <c r="D6717" s="0" t="n">
        <v>0.00150126</v>
      </c>
      <c r="E6717" s="0" t="n">
        <v>0.277272</v>
      </c>
    </row>
    <row r="6718" customFormat="false" ht="15" hidden="false" customHeight="false" outlineLevel="0" collapsed="false">
      <c r="A6718" s="0" t="n">
        <v>8</v>
      </c>
      <c r="B6718" s="0" t="n">
        <v>19.8604760002345</v>
      </c>
      <c r="C6718" s="0" t="n">
        <v>12760</v>
      </c>
      <c r="D6718" s="0" t="n">
        <v>0.00420524</v>
      </c>
      <c r="E6718" s="0" t="n">
        <v>0.278362</v>
      </c>
    </row>
    <row r="6719" customFormat="false" ht="15" hidden="false" customHeight="false" outlineLevel="0" collapsed="false">
      <c r="A6719" s="0" t="n">
        <v>3</v>
      </c>
      <c r="B6719" s="0" t="n">
        <v>26.7818370005116</v>
      </c>
      <c r="C6719" s="0" t="n">
        <v>12762</v>
      </c>
      <c r="D6719" s="0" t="n">
        <v>6.495E-005</v>
      </c>
      <c r="E6719" s="0" t="n">
        <v>0.276696</v>
      </c>
    </row>
    <row r="6720" customFormat="false" ht="15" hidden="false" customHeight="false" outlineLevel="0" collapsed="false">
      <c r="A6720" s="0" t="n">
        <v>10</v>
      </c>
      <c r="B6720" s="0" t="n">
        <v>31.7031980007887</v>
      </c>
      <c r="C6720" s="0" t="n">
        <v>12763</v>
      </c>
      <c r="D6720" s="0" t="n">
        <v>0.00557506</v>
      </c>
      <c r="E6720" s="0" t="n">
        <v>0.278917</v>
      </c>
    </row>
    <row r="6721" customFormat="false" ht="15" hidden="false" customHeight="false" outlineLevel="0" collapsed="false">
      <c r="A6721" s="0" t="n">
        <v>6</v>
      </c>
      <c r="B6721" s="0" t="n">
        <v>6.62455900013447</v>
      </c>
      <c r="C6721" s="0" t="n">
        <v>12765</v>
      </c>
      <c r="D6721" s="0" t="n">
        <v>0.00051435</v>
      </c>
      <c r="E6721" s="0" t="n">
        <v>0.276876</v>
      </c>
    </row>
    <row r="6722" customFormat="false" ht="15" hidden="false" customHeight="false" outlineLevel="0" collapsed="false">
      <c r="A6722" s="0" t="n">
        <v>1</v>
      </c>
      <c r="B6722" s="0" t="n">
        <v>11.5459200004116</v>
      </c>
      <c r="C6722" s="0" t="n">
        <v>12767</v>
      </c>
      <c r="D6722" s="0" t="n">
        <v>0.00162072</v>
      </c>
      <c r="E6722" s="0" t="n">
        <v>0.27732</v>
      </c>
    </row>
    <row r="6723" customFormat="false" ht="15" hidden="false" customHeight="false" outlineLevel="0" collapsed="false">
      <c r="A6723" s="0" t="n">
        <v>8</v>
      </c>
      <c r="B6723" s="0" t="n">
        <v>17.4672810006887</v>
      </c>
      <c r="C6723" s="0" t="n">
        <v>12768</v>
      </c>
      <c r="D6723" s="0" t="n">
        <v>0.0040544</v>
      </c>
      <c r="E6723" s="0" t="n">
        <v>0.278301</v>
      </c>
    </row>
    <row r="6724" customFormat="false" ht="15" hidden="false" customHeight="false" outlineLevel="0" collapsed="false">
      <c r="A6724" s="0" t="n">
        <v>3</v>
      </c>
      <c r="B6724" s="0" t="n">
        <v>24.3886420000344</v>
      </c>
      <c r="C6724" s="0" t="n">
        <v>12770</v>
      </c>
      <c r="D6724" s="0" t="n">
        <v>7.245E-005</v>
      </c>
      <c r="E6724" s="0" t="n">
        <v>0.276699</v>
      </c>
    </row>
    <row r="6725" customFormat="false" ht="15" hidden="false" customHeight="false" outlineLevel="0" collapsed="false">
      <c r="A6725" s="0" t="n">
        <v>10</v>
      </c>
      <c r="B6725" s="0" t="n">
        <v>29.3100030003115</v>
      </c>
      <c r="C6725" s="0" t="n">
        <v>12771</v>
      </c>
      <c r="D6725" s="0" t="n">
        <v>0.00565389</v>
      </c>
      <c r="E6725" s="0" t="n">
        <v>0.278949</v>
      </c>
    </row>
    <row r="6726" customFormat="false" ht="15" hidden="false" customHeight="false" outlineLevel="0" collapsed="false">
      <c r="A6726" s="0" t="n">
        <v>6</v>
      </c>
      <c r="B6726" s="0" t="n">
        <v>4.23136400058866</v>
      </c>
      <c r="C6726" s="0" t="n">
        <v>12773</v>
      </c>
      <c r="D6726" s="0" t="n">
        <v>0.00045945</v>
      </c>
      <c r="E6726" s="0" t="n">
        <v>0.276854</v>
      </c>
    </row>
    <row r="6727" customFormat="false" ht="15" hidden="false" customHeight="false" outlineLevel="0" collapsed="false">
      <c r="A6727" s="0" t="n">
        <v>1</v>
      </c>
      <c r="B6727" s="0" t="n">
        <v>9.15272499993444</v>
      </c>
      <c r="C6727" s="0" t="n">
        <v>12775</v>
      </c>
      <c r="D6727" s="0" t="n">
        <v>0.00174512</v>
      </c>
      <c r="E6727" s="0" t="n">
        <v>0.27737</v>
      </c>
    </row>
    <row r="6728" customFormat="false" ht="15" hidden="false" customHeight="false" outlineLevel="0" collapsed="false">
      <c r="A6728" s="0" t="n">
        <v>8</v>
      </c>
      <c r="B6728" s="0" t="n">
        <v>15.0740860002115</v>
      </c>
      <c r="C6728" s="0" t="n">
        <v>12776</v>
      </c>
      <c r="D6728" s="0" t="n">
        <v>0.00390103</v>
      </c>
      <c r="E6728" s="0" t="n">
        <v>0.278239</v>
      </c>
    </row>
    <row r="6729" customFormat="false" ht="15" hidden="false" customHeight="false" outlineLevel="0" collapsed="false">
      <c r="A6729" s="0" t="n">
        <v>3</v>
      </c>
      <c r="B6729" s="0" t="n">
        <v>21.9954470004886</v>
      </c>
      <c r="C6729" s="0" t="n">
        <v>12778</v>
      </c>
      <c r="D6729" s="0" t="n">
        <v>7.994E-005</v>
      </c>
      <c r="E6729" s="0" t="n">
        <v>0.276702</v>
      </c>
    </row>
    <row r="6730" customFormat="false" ht="15" hidden="false" customHeight="false" outlineLevel="0" collapsed="false">
      <c r="A6730" s="0" t="n">
        <v>10</v>
      </c>
      <c r="B6730" s="0" t="n">
        <v>26.9168079998344</v>
      </c>
      <c r="C6730" s="0" t="n">
        <v>12779</v>
      </c>
      <c r="D6730" s="0" t="n">
        <v>0.00572533</v>
      </c>
      <c r="E6730" s="0" t="n">
        <v>0.278978</v>
      </c>
    </row>
    <row r="6731" customFormat="false" ht="15" hidden="false" customHeight="false" outlineLevel="0" collapsed="false">
      <c r="A6731" s="0" t="n">
        <v>6</v>
      </c>
      <c r="B6731" s="0" t="n">
        <v>1.83816900011152</v>
      </c>
      <c r="C6731" s="0" t="n">
        <v>12781</v>
      </c>
      <c r="D6731" s="0" t="n">
        <v>0.00040954</v>
      </c>
      <c r="E6731" s="0" t="n">
        <v>0.276834</v>
      </c>
    </row>
    <row r="6732" customFormat="false" ht="15" hidden="false" customHeight="false" outlineLevel="0" collapsed="false">
      <c r="A6732" s="0" t="n">
        <v>1</v>
      </c>
      <c r="B6732" s="0" t="n">
        <v>6.75953000038862</v>
      </c>
      <c r="C6732" s="0" t="n">
        <v>12783</v>
      </c>
      <c r="D6732" s="0" t="n">
        <v>0.00187196</v>
      </c>
      <c r="E6732" s="0" t="n">
        <v>0.277421</v>
      </c>
    </row>
    <row r="6733" customFormat="false" ht="15" hidden="false" customHeight="false" outlineLevel="0" collapsed="false">
      <c r="A6733" s="0" t="n">
        <v>8</v>
      </c>
      <c r="B6733" s="0" t="n">
        <v>12.6808909997344</v>
      </c>
      <c r="C6733" s="0" t="n">
        <v>12784</v>
      </c>
      <c r="D6733" s="0" t="n">
        <v>0.0037476</v>
      </c>
      <c r="E6733" s="0" t="n">
        <v>0.278177</v>
      </c>
    </row>
    <row r="6734" customFormat="false" ht="15" hidden="false" customHeight="false" outlineLevel="0" collapsed="false">
      <c r="A6734" s="0" t="n">
        <v>3</v>
      </c>
      <c r="B6734" s="0" t="n">
        <v>19.6022520009428</v>
      </c>
      <c r="C6734" s="0" t="n">
        <v>12786</v>
      </c>
      <c r="D6734" s="0" t="n">
        <v>8.744E-005</v>
      </c>
      <c r="E6734" s="0" t="n">
        <v>0.276705</v>
      </c>
    </row>
    <row r="6735" customFormat="false" ht="15" hidden="false" customHeight="false" outlineLevel="0" collapsed="false">
      <c r="A6735" s="0" t="n">
        <v>10</v>
      </c>
      <c r="B6735" s="0" t="n">
        <v>24.5236130002886</v>
      </c>
      <c r="C6735" s="0" t="n">
        <v>12787</v>
      </c>
      <c r="D6735" s="0" t="n">
        <v>0.00578443</v>
      </c>
      <c r="E6735" s="0" t="n">
        <v>0.279002</v>
      </c>
    </row>
    <row r="6736" customFormat="false" ht="15" hidden="false" customHeight="false" outlineLevel="0" collapsed="false">
      <c r="A6736" s="0" t="n">
        <v>5</v>
      </c>
      <c r="B6736" s="0" t="n">
        <v>30.4449739996344</v>
      </c>
      <c r="C6736" s="0" t="n">
        <v>12789</v>
      </c>
      <c r="D6736" s="0" t="n">
        <v>0.00036211</v>
      </c>
      <c r="E6736" s="0" t="n">
        <v>0.276815</v>
      </c>
    </row>
    <row r="6737" customFormat="false" ht="15" hidden="false" customHeight="false" outlineLevel="0" collapsed="false">
      <c r="A6737" s="0" t="n">
        <v>1</v>
      </c>
      <c r="B6737" s="0" t="n">
        <v>4.36633500084281</v>
      </c>
      <c r="C6737" s="0" t="n">
        <v>12791</v>
      </c>
      <c r="D6737" s="0" t="n">
        <v>0.00200623</v>
      </c>
      <c r="E6737" s="0" t="n">
        <v>0.277475</v>
      </c>
    </row>
    <row r="6738" customFormat="false" ht="15" hidden="false" customHeight="false" outlineLevel="0" collapsed="false">
      <c r="A6738" s="0" t="n">
        <v>8</v>
      </c>
      <c r="B6738" s="0" t="n">
        <v>10.2876960001886</v>
      </c>
      <c r="C6738" s="0" t="n">
        <v>12792</v>
      </c>
      <c r="D6738" s="0" t="n">
        <v>0.0035941</v>
      </c>
      <c r="E6738" s="0" t="n">
        <v>0.278115</v>
      </c>
    </row>
    <row r="6739" customFormat="false" ht="15" hidden="false" customHeight="false" outlineLevel="0" collapsed="false">
      <c r="A6739" s="0" t="n">
        <v>3</v>
      </c>
      <c r="B6739" s="0" t="n">
        <v>17.2090570004657</v>
      </c>
      <c r="C6739" s="0" t="n">
        <v>12794</v>
      </c>
      <c r="D6739" s="0" t="n">
        <v>9.743E-005</v>
      </c>
      <c r="E6739" s="0" t="n">
        <v>0.276709</v>
      </c>
    </row>
    <row r="6740" customFormat="false" ht="15" hidden="false" customHeight="false" outlineLevel="0" collapsed="false">
      <c r="A6740" s="0" t="n">
        <v>10</v>
      </c>
      <c r="B6740" s="0" t="n">
        <v>22.1304180007428</v>
      </c>
      <c r="C6740" s="0" t="n">
        <v>12795</v>
      </c>
      <c r="D6740" s="0" t="n">
        <v>0.00583615</v>
      </c>
      <c r="E6740" s="0" t="n">
        <v>0.279023</v>
      </c>
    </row>
    <row r="6741" customFormat="false" ht="15" hidden="false" customHeight="false" outlineLevel="0" collapsed="false">
      <c r="A6741" s="0" t="n">
        <v>5</v>
      </c>
      <c r="B6741" s="0" t="n">
        <v>28.0517790000886</v>
      </c>
      <c r="C6741" s="0" t="n">
        <v>12797</v>
      </c>
      <c r="D6741" s="0" t="n">
        <v>0.00032217</v>
      </c>
      <c r="E6741" s="0" t="n">
        <v>0.276799</v>
      </c>
    </row>
    <row r="6742" customFormat="false" ht="15" hidden="false" customHeight="false" outlineLevel="0" collapsed="false">
      <c r="A6742" s="0" t="n">
        <v>1</v>
      </c>
      <c r="B6742" s="0" t="n">
        <v>1.97314000036567</v>
      </c>
      <c r="C6742" s="0" t="n">
        <v>12799</v>
      </c>
      <c r="D6742" s="0" t="n">
        <v>0.00214293</v>
      </c>
      <c r="E6742" s="0" t="n">
        <v>0.27753</v>
      </c>
    </row>
    <row r="6743" customFormat="false" ht="15" hidden="false" customHeight="false" outlineLevel="0" collapsed="false">
      <c r="A6743" s="0" t="n">
        <v>8</v>
      </c>
      <c r="B6743" s="0" t="n">
        <v>7.89450100064278</v>
      </c>
      <c r="C6743" s="0" t="n">
        <v>12800</v>
      </c>
      <c r="D6743" s="0" t="n">
        <v>0.00343808</v>
      </c>
      <c r="E6743" s="0" t="n">
        <v>0.278052</v>
      </c>
    </row>
    <row r="6744" customFormat="false" ht="15" hidden="false" customHeight="false" outlineLevel="0" collapsed="false">
      <c r="A6744" s="0" t="n">
        <v>3</v>
      </c>
      <c r="B6744" s="0" t="n">
        <v>14.8158619999886</v>
      </c>
      <c r="C6744" s="0" t="n">
        <v>12802</v>
      </c>
      <c r="D6744" s="0" t="n">
        <v>0.00010992</v>
      </c>
      <c r="E6744" s="0" t="n">
        <v>0.276714</v>
      </c>
    </row>
    <row r="6745" customFormat="false" ht="15" hidden="false" customHeight="false" outlineLevel="0" collapsed="false">
      <c r="A6745" s="0" t="n">
        <v>10</v>
      </c>
      <c r="B6745" s="0" t="n">
        <v>19.7372230002657</v>
      </c>
      <c r="C6745" s="0" t="n">
        <v>12803</v>
      </c>
      <c r="D6745" s="0" t="n">
        <v>0.00588046</v>
      </c>
      <c r="E6745" s="0" t="n">
        <v>0.279041</v>
      </c>
    </row>
    <row r="6746" customFormat="false" ht="15" hidden="false" customHeight="false" outlineLevel="0" collapsed="false">
      <c r="A6746" s="0" t="n">
        <v>5</v>
      </c>
      <c r="B6746" s="0" t="n">
        <v>25.6585840005428</v>
      </c>
      <c r="C6746" s="0" t="n">
        <v>12805</v>
      </c>
      <c r="D6746" s="0" t="n">
        <v>0.00028472</v>
      </c>
      <c r="E6746" s="0" t="n">
        <v>0.276784</v>
      </c>
    </row>
    <row r="6747" customFormat="false" ht="15" hidden="false" customHeight="false" outlineLevel="0" collapsed="false">
      <c r="A6747" s="0" t="n">
        <v>12</v>
      </c>
      <c r="B6747" s="0" t="n">
        <v>30.5799449998885</v>
      </c>
      <c r="C6747" s="0" t="n">
        <v>12806</v>
      </c>
      <c r="D6747" s="0" t="n">
        <v>0.00228456</v>
      </c>
      <c r="E6747" s="0" t="n">
        <v>0.277587</v>
      </c>
    </row>
    <row r="6748" customFormat="false" ht="15" hidden="false" customHeight="false" outlineLevel="0" collapsed="false">
      <c r="A6748" s="0" t="n">
        <v>8</v>
      </c>
      <c r="B6748" s="0" t="n">
        <v>5.50130600016564</v>
      </c>
      <c r="C6748" s="0" t="n">
        <v>12808</v>
      </c>
      <c r="D6748" s="0" t="n">
        <v>0.00328199</v>
      </c>
      <c r="E6748" s="0" t="n">
        <v>0.277989</v>
      </c>
    </row>
    <row r="6749" customFormat="false" ht="15" hidden="false" customHeight="false" outlineLevel="0" collapsed="false">
      <c r="A6749" s="0" t="n">
        <v>3</v>
      </c>
      <c r="B6749" s="0" t="n">
        <v>12.4226670004427</v>
      </c>
      <c r="C6749" s="0" t="n">
        <v>12810</v>
      </c>
      <c r="D6749" s="0" t="n">
        <v>0.00012241</v>
      </c>
      <c r="E6749" s="0" t="n">
        <v>0.276719</v>
      </c>
    </row>
    <row r="6750" customFormat="false" ht="15" hidden="false" customHeight="false" outlineLevel="0" collapsed="false">
      <c r="A6750" s="0" t="n">
        <v>10</v>
      </c>
      <c r="B6750" s="0" t="n">
        <v>17.3440279997885</v>
      </c>
      <c r="C6750" s="0" t="n">
        <v>12811</v>
      </c>
      <c r="D6750" s="0" t="n">
        <v>0.00591247</v>
      </c>
      <c r="E6750" s="0" t="n">
        <v>0.279054</v>
      </c>
    </row>
    <row r="6751" customFormat="false" ht="15" hidden="false" customHeight="false" outlineLevel="0" collapsed="false">
      <c r="A6751" s="0" t="n">
        <v>5</v>
      </c>
      <c r="B6751" s="0" t="n">
        <v>23.2653890009969</v>
      </c>
      <c r="C6751" s="0" t="n">
        <v>12813</v>
      </c>
      <c r="D6751" s="0" t="n">
        <v>0.00025226</v>
      </c>
      <c r="E6751" s="0" t="n">
        <v>0.276771</v>
      </c>
    </row>
    <row r="6752" customFormat="false" ht="15" hidden="false" customHeight="false" outlineLevel="0" collapsed="false">
      <c r="A6752" s="0" t="n">
        <v>12</v>
      </c>
      <c r="B6752" s="0" t="n">
        <v>28.1867500003427</v>
      </c>
      <c r="C6752" s="0" t="n">
        <v>12814</v>
      </c>
      <c r="D6752" s="0" t="n">
        <v>0.00242862</v>
      </c>
      <c r="E6752" s="0" t="n">
        <v>0.277645</v>
      </c>
    </row>
    <row r="6753" customFormat="false" ht="15" hidden="false" customHeight="false" outlineLevel="0" collapsed="false">
      <c r="A6753" s="0" t="n">
        <v>8</v>
      </c>
      <c r="B6753" s="0" t="n">
        <v>3.10811099968851</v>
      </c>
      <c r="C6753" s="0" t="n">
        <v>12816</v>
      </c>
      <c r="D6753" s="0" t="n">
        <v>0.00312584</v>
      </c>
      <c r="E6753" s="0" t="n">
        <v>0.277926</v>
      </c>
    </row>
    <row r="6754" customFormat="false" ht="15" hidden="false" customHeight="false" outlineLevel="0" collapsed="false">
      <c r="A6754" s="0" t="n">
        <v>3</v>
      </c>
      <c r="B6754" s="0" t="n">
        <v>10.0294720008969</v>
      </c>
      <c r="C6754" s="0" t="n">
        <v>12818</v>
      </c>
      <c r="D6754" s="0" t="n">
        <v>0.00013989</v>
      </c>
      <c r="E6754" s="0" t="n">
        <v>0.276726</v>
      </c>
    </row>
    <row r="6755" customFormat="false" ht="15" hidden="false" customHeight="false" outlineLevel="0" collapsed="false">
      <c r="A6755" s="0" t="n">
        <v>10</v>
      </c>
      <c r="B6755" s="0" t="n">
        <v>14.9508330002427</v>
      </c>
      <c r="C6755" s="0" t="n">
        <v>12819</v>
      </c>
      <c r="D6755" s="0" t="n">
        <v>0.00593463</v>
      </c>
      <c r="E6755" s="0" t="n">
        <v>0.279063</v>
      </c>
    </row>
    <row r="6756" customFormat="false" ht="15" hidden="false" customHeight="false" outlineLevel="0" collapsed="false">
      <c r="A6756" s="0" t="n">
        <v>5</v>
      </c>
      <c r="B6756" s="0" t="n">
        <v>20.8721940005198</v>
      </c>
      <c r="C6756" s="0" t="n">
        <v>12821</v>
      </c>
      <c r="D6756" s="0" t="n">
        <v>0.0002223</v>
      </c>
      <c r="E6756" s="0" t="n">
        <v>0.276759</v>
      </c>
    </row>
    <row r="6757" customFormat="false" ht="15" hidden="false" customHeight="false" outlineLevel="0" collapsed="false">
      <c r="A6757" s="0" t="n">
        <v>12</v>
      </c>
      <c r="B6757" s="0" t="n">
        <v>25.7935550007969</v>
      </c>
      <c r="C6757" s="0" t="n">
        <v>12822</v>
      </c>
      <c r="D6757" s="0" t="n">
        <v>0.00257511</v>
      </c>
      <c r="E6757" s="0" t="n">
        <v>0.277704</v>
      </c>
    </row>
    <row r="6758" customFormat="false" ht="15" hidden="false" customHeight="false" outlineLevel="0" collapsed="false">
      <c r="A6758" s="0" t="n">
        <v>7</v>
      </c>
      <c r="B6758" s="0" t="n">
        <v>31.7149160001427</v>
      </c>
      <c r="C6758" s="0" t="n">
        <v>12824</v>
      </c>
      <c r="D6758" s="0" t="n">
        <v>0.00297211</v>
      </c>
      <c r="E6758" s="0" t="n">
        <v>0.277864</v>
      </c>
    </row>
    <row r="6759" customFormat="false" ht="15" hidden="false" customHeight="false" outlineLevel="0" collapsed="false">
      <c r="A6759" s="0" t="n">
        <v>3</v>
      </c>
      <c r="B6759" s="0" t="n">
        <v>7.6362770004198</v>
      </c>
      <c r="C6759" s="0" t="n">
        <v>12826</v>
      </c>
      <c r="D6759" s="0" t="n">
        <v>0.00015987</v>
      </c>
      <c r="E6759" s="0" t="n">
        <v>0.276734</v>
      </c>
    </row>
    <row r="6760" customFormat="false" ht="15" hidden="false" customHeight="false" outlineLevel="0" collapsed="false">
      <c r="A6760" s="0" t="n">
        <v>10</v>
      </c>
      <c r="B6760" s="0" t="n">
        <v>12.5576380006969</v>
      </c>
      <c r="C6760" s="0" t="n">
        <v>12827</v>
      </c>
      <c r="D6760" s="0" t="n">
        <v>0.00594939</v>
      </c>
      <c r="E6760" s="0" t="n">
        <v>0.279069</v>
      </c>
    </row>
    <row r="6761" customFormat="false" ht="15" hidden="false" customHeight="false" outlineLevel="0" collapsed="false">
      <c r="A6761" s="0" t="n">
        <v>5</v>
      </c>
      <c r="B6761" s="0" t="n">
        <v>18.4789990000427</v>
      </c>
      <c r="C6761" s="0" t="n">
        <v>12829</v>
      </c>
      <c r="D6761" s="0" t="n">
        <v>0.00019483</v>
      </c>
      <c r="E6761" s="0" t="n">
        <v>0.276748</v>
      </c>
    </row>
    <row r="6762" customFormat="false" ht="15" hidden="false" customHeight="false" outlineLevel="0" collapsed="false">
      <c r="A6762" s="0" t="n">
        <v>12</v>
      </c>
      <c r="B6762" s="0" t="n">
        <v>23.4003600003198</v>
      </c>
      <c r="C6762" s="0" t="n">
        <v>12830</v>
      </c>
      <c r="D6762" s="0" t="n">
        <v>0.00272651</v>
      </c>
      <c r="E6762" s="0" t="n">
        <v>0.277765</v>
      </c>
    </row>
    <row r="6763" customFormat="false" ht="15" hidden="false" customHeight="false" outlineLevel="0" collapsed="false">
      <c r="A6763" s="0" t="n">
        <v>7</v>
      </c>
      <c r="B6763" s="0" t="n">
        <v>29.3217210005969</v>
      </c>
      <c r="C6763" s="0" t="n">
        <v>12832</v>
      </c>
      <c r="D6763" s="0" t="n">
        <v>0.00281832</v>
      </c>
      <c r="E6763" s="0" t="n">
        <v>0.277802</v>
      </c>
    </row>
    <row r="6764" customFormat="false" ht="15" hidden="false" customHeight="false" outlineLevel="0" collapsed="false">
      <c r="A6764" s="0" t="n">
        <v>3</v>
      </c>
      <c r="B6764" s="0" t="n">
        <v>5.24308199994266</v>
      </c>
      <c r="C6764" s="0" t="n">
        <v>12834</v>
      </c>
      <c r="D6764" s="0" t="n">
        <v>0.00017985</v>
      </c>
      <c r="E6764" s="0" t="n">
        <v>0.276742</v>
      </c>
    </row>
    <row r="6765" customFormat="false" ht="15" hidden="false" customHeight="false" outlineLevel="0" collapsed="false">
      <c r="A6765" s="0" t="n">
        <v>10</v>
      </c>
      <c r="B6765" s="0" t="n">
        <v>10.1644430002198</v>
      </c>
      <c r="C6765" s="0" t="n">
        <v>12835</v>
      </c>
      <c r="D6765" s="0" t="n">
        <v>0.00595186</v>
      </c>
      <c r="E6765" s="0" t="n">
        <v>0.27907</v>
      </c>
    </row>
    <row r="6766" customFormat="false" ht="15" hidden="false" customHeight="false" outlineLevel="0" collapsed="false">
      <c r="A6766" s="0" t="n">
        <v>5</v>
      </c>
      <c r="B6766" s="0" t="n">
        <v>16.0858040004969</v>
      </c>
      <c r="C6766" s="0" t="n">
        <v>12837</v>
      </c>
      <c r="D6766" s="0" t="n">
        <v>0.00017236</v>
      </c>
      <c r="E6766" s="0" t="n">
        <v>0.276739</v>
      </c>
    </row>
    <row r="6767" customFormat="false" ht="15" hidden="false" customHeight="false" outlineLevel="0" collapsed="false">
      <c r="A6767" s="0" t="n">
        <v>12</v>
      </c>
      <c r="B6767" s="0" t="n">
        <v>21.0071649998426</v>
      </c>
      <c r="C6767" s="0" t="n">
        <v>12838</v>
      </c>
      <c r="D6767" s="0" t="n">
        <v>0.00287786</v>
      </c>
      <c r="E6767" s="0" t="n">
        <v>0.277826</v>
      </c>
    </row>
    <row r="6768" customFormat="false" ht="15" hidden="false" customHeight="false" outlineLevel="0" collapsed="false">
      <c r="A6768" s="0" t="n">
        <v>7</v>
      </c>
      <c r="B6768" s="0" t="n">
        <v>26.9285260001197</v>
      </c>
      <c r="C6768" s="0" t="n">
        <v>12840</v>
      </c>
      <c r="D6768" s="0" t="n">
        <v>0.00266695</v>
      </c>
      <c r="E6768" s="0" t="n">
        <v>0.277741</v>
      </c>
    </row>
    <row r="6769" customFormat="false" ht="15" hidden="false" customHeight="false" outlineLevel="0" collapsed="false">
      <c r="A6769" s="0" t="n">
        <v>3</v>
      </c>
      <c r="B6769" s="0" t="n">
        <v>2.84988700039685</v>
      </c>
      <c r="C6769" s="0" t="n">
        <v>12842</v>
      </c>
      <c r="D6769" s="0" t="n">
        <v>0.00020482</v>
      </c>
      <c r="E6769" s="0" t="n">
        <v>0.276752</v>
      </c>
    </row>
    <row r="6770" customFormat="false" ht="15" hidden="false" customHeight="false" outlineLevel="0" collapsed="false">
      <c r="A6770" s="0" t="n">
        <v>10</v>
      </c>
      <c r="B6770" s="0" t="n">
        <v>7.77124799974263</v>
      </c>
      <c r="C6770" s="0" t="n">
        <v>12843</v>
      </c>
      <c r="D6770" s="0" t="n">
        <v>0.00594447</v>
      </c>
      <c r="E6770" s="0" t="n">
        <v>0.279067</v>
      </c>
    </row>
    <row r="6771" customFormat="false" ht="15" hidden="false" customHeight="false" outlineLevel="0" collapsed="false">
      <c r="A6771" s="0" t="n">
        <v>5</v>
      </c>
      <c r="B6771" s="0" t="n">
        <v>13.6926090009511</v>
      </c>
      <c r="C6771" s="0" t="n">
        <v>12845</v>
      </c>
      <c r="D6771" s="0" t="n">
        <v>0.00014988</v>
      </c>
      <c r="E6771" s="0" t="n">
        <v>0.27673</v>
      </c>
    </row>
    <row r="6772" customFormat="false" ht="15" hidden="false" customHeight="false" outlineLevel="0" collapsed="false">
      <c r="A6772" s="0" t="n">
        <v>12</v>
      </c>
      <c r="B6772" s="0" t="n">
        <v>18.6139700002968</v>
      </c>
      <c r="C6772" s="0" t="n">
        <v>12846</v>
      </c>
      <c r="D6772" s="0" t="n">
        <v>0.00303162</v>
      </c>
      <c r="E6772" s="0" t="n">
        <v>0.277888</v>
      </c>
    </row>
    <row r="6773" customFormat="false" ht="15" hidden="false" customHeight="false" outlineLevel="0" collapsed="false">
      <c r="A6773" s="0" t="n">
        <v>7</v>
      </c>
      <c r="B6773" s="0" t="n">
        <v>24.5353309996426</v>
      </c>
      <c r="C6773" s="0" t="n">
        <v>12848</v>
      </c>
      <c r="D6773" s="0" t="n">
        <v>0.00251801</v>
      </c>
      <c r="E6773" s="0" t="n">
        <v>0.277681</v>
      </c>
    </row>
    <row r="6774" customFormat="false" ht="15" hidden="false" customHeight="false" outlineLevel="0" collapsed="false">
      <c r="A6774" s="0" t="n">
        <v>2</v>
      </c>
      <c r="B6774" s="0" t="n">
        <v>28.456692000851</v>
      </c>
      <c r="C6774" s="0" t="n">
        <v>12850</v>
      </c>
      <c r="D6774" s="0" t="n">
        <v>0.00023229</v>
      </c>
      <c r="E6774" s="0" t="n">
        <v>0.276763</v>
      </c>
    </row>
    <row r="6775" customFormat="false" ht="15" hidden="false" customHeight="false" outlineLevel="0" collapsed="false">
      <c r="A6775" s="0" t="n">
        <v>10</v>
      </c>
      <c r="B6775" s="0" t="n">
        <v>5.37805300019682</v>
      </c>
      <c r="C6775" s="0" t="n">
        <v>12851</v>
      </c>
      <c r="D6775" s="0" t="n">
        <v>0.00592724</v>
      </c>
      <c r="E6775" s="0" t="n">
        <v>0.27906</v>
      </c>
    </row>
    <row r="6776" customFormat="false" ht="15" hidden="false" customHeight="false" outlineLevel="0" collapsed="false">
      <c r="A6776" s="0" t="n">
        <v>5</v>
      </c>
      <c r="B6776" s="0" t="n">
        <v>11.2994140004739</v>
      </c>
      <c r="C6776" s="0" t="n">
        <v>12853</v>
      </c>
      <c r="D6776" s="0" t="n">
        <v>0.0001324</v>
      </c>
      <c r="E6776" s="0" t="n">
        <v>0.276723</v>
      </c>
    </row>
    <row r="6777" customFormat="false" ht="15" hidden="false" customHeight="false" outlineLevel="0" collapsed="false">
      <c r="A6777" s="0" t="n">
        <v>12</v>
      </c>
      <c r="B6777" s="0" t="n">
        <v>16.220775000751</v>
      </c>
      <c r="C6777" s="0" t="n">
        <v>12854</v>
      </c>
      <c r="D6777" s="0" t="n">
        <v>0.00318781</v>
      </c>
      <c r="E6777" s="0" t="n">
        <v>0.277951</v>
      </c>
    </row>
    <row r="6778" customFormat="false" ht="15" hidden="false" customHeight="false" outlineLevel="0" collapsed="false">
      <c r="A6778" s="0" t="n">
        <v>7</v>
      </c>
      <c r="B6778" s="0" t="n">
        <v>22.1421360000968</v>
      </c>
      <c r="C6778" s="0" t="n">
        <v>12856</v>
      </c>
      <c r="D6778" s="0" t="n">
        <v>0.0023715</v>
      </c>
      <c r="E6778" s="0" t="n">
        <v>0.277622</v>
      </c>
    </row>
    <row r="6779" customFormat="false" ht="15" hidden="false" customHeight="false" outlineLevel="0" collapsed="false">
      <c r="A6779" s="0" t="n">
        <v>2</v>
      </c>
      <c r="B6779" s="0" t="n">
        <v>26.0634970003739</v>
      </c>
      <c r="C6779" s="0" t="n">
        <v>12858</v>
      </c>
      <c r="D6779" s="0" t="n">
        <v>0.00026475</v>
      </c>
      <c r="E6779" s="0" t="n">
        <v>0.276776</v>
      </c>
    </row>
    <row r="6780" customFormat="false" ht="15" hidden="false" customHeight="false" outlineLevel="0" collapsed="false">
      <c r="A6780" s="0" t="n">
        <v>10</v>
      </c>
      <c r="B6780" s="0" t="n">
        <v>2.984858000651</v>
      </c>
      <c r="C6780" s="0" t="n">
        <v>12859</v>
      </c>
      <c r="D6780" s="0" t="n">
        <v>0.00590262</v>
      </c>
      <c r="E6780" s="0" t="n">
        <v>0.27905</v>
      </c>
    </row>
    <row r="6781" customFormat="false" ht="15" hidden="false" customHeight="false" outlineLevel="0" collapsed="false">
      <c r="A6781" s="0" t="n">
        <v>5</v>
      </c>
      <c r="B6781" s="0" t="n">
        <v>8.90621899999678</v>
      </c>
      <c r="C6781" s="0" t="n">
        <v>12861</v>
      </c>
      <c r="D6781" s="0" t="n">
        <v>0.00011741</v>
      </c>
      <c r="E6781" s="0" t="n">
        <v>0.276717</v>
      </c>
    </row>
    <row r="6782" customFormat="false" ht="15" hidden="false" customHeight="false" outlineLevel="0" collapsed="false">
      <c r="A6782" s="0" t="n">
        <v>12</v>
      </c>
      <c r="B6782" s="0" t="n">
        <v>13.8275800002739</v>
      </c>
      <c r="C6782" s="0" t="n">
        <v>12862</v>
      </c>
      <c r="D6782" s="0" t="n">
        <v>0.00334394</v>
      </c>
      <c r="E6782" s="0" t="n">
        <v>0.278014</v>
      </c>
    </row>
    <row r="6783" customFormat="false" ht="15" hidden="false" customHeight="false" outlineLevel="0" collapsed="false">
      <c r="A6783" s="0" t="n">
        <v>7</v>
      </c>
      <c r="B6783" s="0" t="n">
        <v>19.748941000551</v>
      </c>
      <c r="C6783" s="0" t="n">
        <v>12864</v>
      </c>
      <c r="D6783" s="0" t="n">
        <v>0.00222742</v>
      </c>
      <c r="E6783" s="0" t="n">
        <v>0.277564</v>
      </c>
    </row>
    <row r="6784" customFormat="false" ht="15" hidden="false" customHeight="false" outlineLevel="0" collapsed="false">
      <c r="A6784" s="0" t="n">
        <v>2</v>
      </c>
      <c r="B6784" s="0" t="n">
        <v>23.6703019998968</v>
      </c>
      <c r="C6784" s="0" t="n">
        <v>12866</v>
      </c>
      <c r="D6784" s="0" t="n">
        <v>0.00029721</v>
      </c>
      <c r="E6784" s="0" t="n">
        <v>0.276789</v>
      </c>
    </row>
    <row r="6785" customFormat="false" ht="15" hidden="false" customHeight="false" outlineLevel="0" collapsed="false">
      <c r="A6785" s="0" t="n">
        <v>9</v>
      </c>
      <c r="B6785" s="0" t="n">
        <v>30.5916630001739</v>
      </c>
      <c r="C6785" s="0" t="n">
        <v>12867</v>
      </c>
      <c r="D6785" s="0" t="n">
        <v>0.00586569</v>
      </c>
      <c r="E6785" s="0" t="n">
        <v>0.279035</v>
      </c>
    </row>
    <row r="6786" customFormat="false" ht="15" hidden="false" customHeight="false" outlineLevel="0" collapsed="false">
      <c r="A6786" s="0" t="n">
        <v>5</v>
      </c>
      <c r="B6786" s="0" t="n">
        <v>6.51302400045097</v>
      </c>
      <c r="C6786" s="0" t="n">
        <v>12869</v>
      </c>
      <c r="D6786" s="0" t="n">
        <v>0.00010492</v>
      </c>
      <c r="E6786" s="0" t="n">
        <v>0.276712</v>
      </c>
    </row>
    <row r="6787" customFormat="false" ht="15" hidden="false" customHeight="false" outlineLevel="0" collapsed="false">
      <c r="A6787" s="0" t="n">
        <v>12</v>
      </c>
      <c r="B6787" s="0" t="n">
        <v>11.4343849997968</v>
      </c>
      <c r="C6787" s="0" t="n">
        <v>12870</v>
      </c>
      <c r="D6787" s="0" t="n">
        <v>0.0035</v>
      </c>
      <c r="E6787" s="0" t="n">
        <v>0.278077</v>
      </c>
    </row>
    <row r="6788" customFormat="false" ht="15" hidden="false" customHeight="false" outlineLevel="0" collapsed="false">
      <c r="A6788" s="0" t="n">
        <v>7</v>
      </c>
      <c r="B6788" s="0" t="n">
        <v>17.3557460010052</v>
      </c>
      <c r="C6788" s="0" t="n">
        <v>12872</v>
      </c>
      <c r="D6788" s="0" t="n">
        <v>0.00208826</v>
      </c>
      <c r="E6788" s="0" t="n">
        <v>0.277508</v>
      </c>
    </row>
    <row r="6789" customFormat="false" ht="15" hidden="false" customHeight="false" outlineLevel="0" collapsed="false">
      <c r="A6789" s="0" t="n">
        <v>2</v>
      </c>
      <c r="B6789" s="0" t="n">
        <v>21.2771070003509</v>
      </c>
      <c r="C6789" s="0" t="n">
        <v>12874</v>
      </c>
      <c r="D6789" s="0" t="n">
        <v>0.00033715</v>
      </c>
      <c r="E6789" s="0" t="n">
        <v>0.276805</v>
      </c>
    </row>
    <row r="6790" customFormat="false" ht="15" hidden="false" customHeight="false" outlineLevel="0" collapsed="false">
      <c r="A6790" s="0" t="n">
        <v>9</v>
      </c>
      <c r="B6790" s="0" t="n">
        <v>28.1984679996967</v>
      </c>
      <c r="C6790" s="0" t="n">
        <v>12875</v>
      </c>
      <c r="D6790" s="0" t="n">
        <v>0.00582137</v>
      </c>
      <c r="E6790" s="0" t="n">
        <v>0.279017</v>
      </c>
    </row>
    <row r="6791" customFormat="false" ht="15" hidden="false" customHeight="false" outlineLevel="0" collapsed="false">
      <c r="A6791" s="0" t="n">
        <v>5</v>
      </c>
      <c r="B6791" s="0" t="n">
        <v>4.11982900090516</v>
      </c>
      <c r="C6791" s="0" t="n">
        <v>12877</v>
      </c>
      <c r="D6791" s="0" t="n">
        <v>9.243E-005</v>
      </c>
      <c r="E6791" s="0" t="n">
        <v>0.276707</v>
      </c>
    </row>
    <row r="6792" customFormat="false" ht="15" hidden="false" customHeight="false" outlineLevel="0" collapsed="false">
      <c r="A6792" s="0" t="n">
        <v>12</v>
      </c>
      <c r="B6792" s="0" t="n">
        <v>9.04119000025094</v>
      </c>
      <c r="C6792" s="0" t="n">
        <v>12878</v>
      </c>
      <c r="D6792" s="0" t="n">
        <v>0.003656</v>
      </c>
      <c r="E6792" s="0" t="n">
        <v>0.27814</v>
      </c>
    </row>
    <row r="6793" customFormat="false" ht="15" hidden="false" customHeight="false" outlineLevel="0" collapsed="false">
      <c r="A6793" s="0" t="n">
        <v>7</v>
      </c>
      <c r="B6793" s="0" t="n">
        <v>14.962551000528</v>
      </c>
      <c r="C6793" s="0" t="n">
        <v>12880</v>
      </c>
      <c r="D6793" s="0" t="n">
        <v>0.00195402</v>
      </c>
      <c r="E6793" s="0" t="n">
        <v>0.277454</v>
      </c>
    </row>
    <row r="6794" customFormat="false" ht="15" hidden="false" customHeight="false" outlineLevel="0" collapsed="false">
      <c r="A6794" s="0" t="n">
        <v>2</v>
      </c>
      <c r="B6794" s="0" t="n">
        <v>18.8839120008051</v>
      </c>
      <c r="C6794" s="0" t="n">
        <v>12882</v>
      </c>
      <c r="D6794" s="0" t="n">
        <v>0.00037959</v>
      </c>
      <c r="E6794" s="0" t="n">
        <v>0.276822</v>
      </c>
    </row>
    <row r="6795" customFormat="false" ht="15" hidden="false" customHeight="false" outlineLevel="0" collapsed="false">
      <c r="A6795" s="0" t="n">
        <v>9</v>
      </c>
      <c r="B6795" s="0" t="n">
        <v>25.8052730001509</v>
      </c>
      <c r="C6795" s="0" t="n">
        <v>12883</v>
      </c>
      <c r="D6795" s="0" t="n">
        <v>0.00576473</v>
      </c>
      <c r="E6795" s="0" t="n">
        <v>0.278994</v>
      </c>
    </row>
    <row r="6796" customFormat="false" ht="15" hidden="false" customHeight="false" outlineLevel="0" collapsed="false">
      <c r="A6796" s="0" t="n">
        <v>5</v>
      </c>
      <c r="B6796" s="0" t="n">
        <v>1.72663400042802</v>
      </c>
      <c r="C6796" s="0" t="n">
        <v>12885</v>
      </c>
      <c r="D6796" s="0" t="n">
        <v>8.244E-005</v>
      </c>
      <c r="E6796" s="0" t="n">
        <v>0.276703</v>
      </c>
    </row>
    <row r="6797" customFormat="false" ht="15" hidden="false" customHeight="false" outlineLevel="0" collapsed="false">
      <c r="A6797" s="0" t="n">
        <v>12</v>
      </c>
      <c r="B6797" s="0" t="n">
        <v>6.64799500070512</v>
      </c>
      <c r="C6797" s="0" t="n">
        <v>12886</v>
      </c>
      <c r="D6797" s="0" t="n">
        <v>0.00380947</v>
      </c>
      <c r="E6797" s="0" t="n">
        <v>0.278202</v>
      </c>
    </row>
    <row r="6798" customFormat="false" ht="15" hidden="false" customHeight="false" outlineLevel="0" collapsed="false">
      <c r="A6798" s="0" t="n">
        <v>7</v>
      </c>
      <c r="B6798" s="0" t="n">
        <v>12.5693560000509</v>
      </c>
      <c r="C6798" s="0" t="n">
        <v>12888</v>
      </c>
      <c r="D6798" s="0" t="n">
        <v>0.00182222</v>
      </c>
      <c r="E6798" s="0" t="n">
        <v>0.277401</v>
      </c>
    </row>
    <row r="6799" customFormat="false" ht="15" hidden="false" customHeight="false" outlineLevel="0" collapsed="false">
      <c r="A6799" s="0" t="n">
        <v>2</v>
      </c>
      <c r="B6799" s="0" t="n">
        <v>16.490717000328</v>
      </c>
      <c r="C6799" s="0" t="n">
        <v>12890</v>
      </c>
      <c r="D6799" s="0" t="n">
        <v>0.00042701</v>
      </c>
      <c r="E6799" s="0" t="n">
        <v>0.276841</v>
      </c>
    </row>
    <row r="6800" customFormat="false" ht="15" hidden="false" customHeight="false" outlineLevel="0" collapsed="false">
      <c r="A6800" s="0" t="n">
        <v>9</v>
      </c>
      <c r="B6800" s="0" t="n">
        <v>23.4120780006051</v>
      </c>
      <c r="C6800" s="0" t="n">
        <v>12891</v>
      </c>
      <c r="D6800" s="0" t="n">
        <v>0.0057007</v>
      </c>
      <c r="E6800" s="0" t="n">
        <v>0.278968</v>
      </c>
    </row>
    <row r="6801" customFormat="false" ht="15" hidden="false" customHeight="false" outlineLevel="0" collapsed="false">
      <c r="A6801" s="0" t="n">
        <v>4</v>
      </c>
      <c r="B6801" s="0" t="n">
        <v>29.3334389999509</v>
      </c>
      <c r="C6801" s="0" t="n">
        <v>12893</v>
      </c>
      <c r="D6801" s="0" t="n">
        <v>7.495E-005</v>
      </c>
      <c r="E6801" s="0" t="n">
        <v>0.2767</v>
      </c>
    </row>
    <row r="6802" customFormat="false" ht="15" hidden="false" customHeight="false" outlineLevel="0" collapsed="false">
      <c r="A6802" s="0" t="n">
        <v>12</v>
      </c>
      <c r="B6802" s="0" t="n">
        <v>4.25480000022799</v>
      </c>
      <c r="C6802" s="0" t="n">
        <v>12894</v>
      </c>
      <c r="D6802" s="0" t="n">
        <v>0.00396288</v>
      </c>
      <c r="E6802" s="0" t="n">
        <v>0.278264</v>
      </c>
    </row>
    <row r="6803" customFormat="false" ht="15" hidden="false" customHeight="false" outlineLevel="0" collapsed="false">
      <c r="A6803" s="0" t="n">
        <v>7</v>
      </c>
      <c r="B6803" s="0" t="n">
        <v>10.1761610005051</v>
      </c>
      <c r="C6803" s="0" t="n">
        <v>12896</v>
      </c>
      <c r="D6803" s="0" t="n">
        <v>0.00169536</v>
      </c>
      <c r="E6803" s="0" t="n">
        <v>0.27735</v>
      </c>
    </row>
    <row r="6804" customFormat="false" ht="15" hidden="false" customHeight="false" outlineLevel="0" collapsed="false">
      <c r="A6804" s="0" t="n">
        <v>2</v>
      </c>
      <c r="B6804" s="0" t="n">
        <v>14.0975219998509</v>
      </c>
      <c r="C6804" s="0" t="n">
        <v>12898</v>
      </c>
      <c r="D6804" s="0" t="n">
        <v>0.00047942</v>
      </c>
      <c r="E6804" s="0" t="n">
        <v>0.276862</v>
      </c>
    </row>
    <row r="6805" customFormat="false" ht="15" hidden="false" customHeight="false" outlineLevel="0" collapsed="false">
      <c r="A6805" s="0" t="n">
        <v>9</v>
      </c>
      <c r="B6805" s="0" t="n">
        <v>21.018883000128</v>
      </c>
      <c r="C6805" s="0" t="n">
        <v>12899</v>
      </c>
      <c r="D6805" s="0" t="n">
        <v>0.00562926</v>
      </c>
      <c r="E6805" s="0" t="n">
        <v>0.278939</v>
      </c>
    </row>
    <row r="6806" customFormat="false" ht="15" hidden="false" customHeight="false" outlineLevel="0" collapsed="false">
      <c r="A6806" s="0" t="n">
        <v>4</v>
      </c>
      <c r="B6806" s="0" t="n">
        <v>27.9402440004051</v>
      </c>
      <c r="C6806" s="0" t="n">
        <v>12901</v>
      </c>
      <c r="D6806" s="0" t="n">
        <v>6.995E-005</v>
      </c>
      <c r="E6806" s="0" t="n">
        <v>0.276698</v>
      </c>
    </row>
    <row r="6807" customFormat="false" ht="15" hidden="false" customHeight="false" outlineLevel="0" collapsed="false">
      <c r="A6807" s="0" t="n">
        <v>12</v>
      </c>
      <c r="B6807" s="0" t="n">
        <v>2.86160499975085</v>
      </c>
      <c r="C6807" s="0" t="n">
        <v>12902</v>
      </c>
      <c r="D6807" s="0" t="n">
        <v>0.00411623</v>
      </c>
      <c r="E6807" s="0" t="n">
        <v>0.278326</v>
      </c>
    </row>
    <row r="6808" customFormat="false" ht="15" hidden="false" customHeight="false" outlineLevel="0" collapsed="false">
      <c r="A6808" s="0" t="n">
        <v>7</v>
      </c>
      <c r="B6808" s="0" t="n">
        <v>8.78296600095928</v>
      </c>
      <c r="C6808" s="0" t="n">
        <v>12904</v>
      </c>
      <c r="D6808" s="0" t="n">
        <v>0.00157095</v>
      </c>
      <c r="E6808" s="0" t="n">
        <v>0.2773</v>
      </c>
    </row>
    <row r="6809" customFormat="false" ht="15" hidden="false" customHeight="false" outlineLevel="0" collapsed="false">
      <c r="A6809" s="0" t="n">
        <v>2</v>
      </c>
      <c r="B6809" s="0" t="n">
        <v>12.7043270003051</v>
      </c>
      <c r="C6809" s="0" t="n">
        <v>12906</v>
      </c>
      <c r="D6809" s="0" t="n">
        <v>0.00053681</v>
      </c>
      <c r="E6809" s="0" t="n">
        <v>0.276885</v>
      </c>
    </row>
    <row r="6810" customFormat="false" ht="15" hidden="false" customHeight="false" outlineLevel="0" collapsed="false">
      <c r="A6810" s="0" t="n">
        <v>9</v>
      </c>
      <c r="B6810" s="0" t="n">
        <v>19.6256879996508</v>
      </c>
      <c r="C6810" s="0" t="n">
        <v>12907</v>
      </c>
      <c r="D6810" s="0" t="n">
        <v>0.00554549</v>
      </c>
      <c r="E6810" s="0" t="n">
        <v>0.278905</v>
      </c>
    </row>
    <row r="6811" customFormat="false" ht="15" hidden="false" customHeight="false" outlineLevel="0" collapsed="false">
      <c r="A6811" s="0" t="n">
        <v>4</v>
      </c>
      <c r="B6811" s="0" t="n">
        <v>25.5470490008593</v>
      </c>
      <c r="C6811" s="0" t="n">
        <v>12909</v>
      </c>
      <c r="D6811" s="0" t="n">
        <v>6.495E-005</v>
      </c>
      <c r="E6811" s="0" t="n">
        <v>0.276696</v>
      </c>
    </row>
    <row r="6812" customFormat="false" ht="15" hidden="false" customHeight="false" outlineLevel="0" collapsed="false">
      <c r="A6812" s="0" t="n">
        <v>11</v>
      </c>
      <c r="B6812" s="0" t="n">
        <v>30.468410000205</v>
      </c>
      <c r="C6812" s="0" t="n">
        <v>12910</v>
      </c>
      <c r="D6812" s="0" t="n">
        <v>0.00426458</v>
      </c>
      <c r="E6812" s="0" t="n">
        <v>0.278386</v>
      </c>
    </row>
    <row r="6813" customFormat="false" ht="15" hidden="false" customHeight="false" outlineLevel="0" collapsed="false">
      <c r="A6813" s="0" t="n">
        <v>7</v>
      </c>
      <c r="B6813" s="0" t="n">
        <v>6.38977100048214</v>
      </c>
      <c r="C6813" s="0" t="n">
        <v>12912</v>
      </c>
      <c r="D6813" s="0" t="n">
        <v>0.00145396</v>
      </c>
      <c r="E6813" s="0" t="n">
        <v>0.277253</v>
      </c>
    </row>
    <row r="6814" customFormat="false" ht="15" hidden="false" customHeight="false" outlineLevel="0" collapsed="false">
      <c r="A6814" s="0" t="n">
        <v>2</v>
      </c>
      <c r="B6814" s="0" t="n">
        <v>10.3111320007592</v>
      </c>
      <c r="C6814" s="0" t="n">
        <v>12914</v>
      </c>
      <c r="D6814" s="0" t="n">
        <v>0.00059669</v>
      </c>
      <c r="E6814" s="0" t="n">
        <v>0.276909</v>
      </c>
    </row>
    <row r="6815" customFormat="false" ht="15" hidden="false" customHeight="false" outlineLevel="0" collapsed="false">
      <c r="A6815" s="0" t="n">
        <v>9</v>
      </c>
      <c r="B6815" s="0" t="n">
        <v>17.232493000105</v>
      </c>
      <c r="C6815" s="0" t="n">
        <v>12915</v>
      </c>
      <c r="D6815" s="0" t="n">
        <v>0.00545677</v>
      </c>
      <c r="E6815" s="0" t="n">
        <v>0.278869</v>
      </c>
    </row>
    <row r="6816" customFormat="false" ht="15" hidden="false" customHeight="false" outlineLevel="0" collapsed="false">
      <c r="A6816" s="0" t="n">
        <v>4</v>
      </c>
      <c r="B6816" s="0" t="n">
        <v>23.1538540003821</v>
      </c>
      <c r="C6816" s="0" t="n">
        <v>12917</v>
      </c>
      <c r="D6816" s="0" t="n">
        <v>5.996E-005</v>
      </c>
      <c r="E6816" s="0" t="n">
        <v>0.276694</v>
      </c>
    </row>
    <row r="6817" customFormat="false" ht="15" hidden="false" customHeight="false" outlineLevel="0" collapsed="false">
      <c r="A6817" s="0" t="n">
        <v>11</v>
      </c>
      <c r="B6817" s="0" t="n">
        <v>28.0752150006592</v>
      </c>
      <c r="C6817" s="0" t="n">
        <v>12918</v>
      </c>
      <c r="D6817" s="0" t="n">
        <v>0.0044104</v>
      </c>
      <c r="E6817" s="0" t="n">
        <v>0.278445</v>
      </c>
    </row>
    <row r="6818" customFormat="false" ht="15" hidden="false" customHeight="false" outlineLevel="0" collapsed="false">
      <c r="A6818" s="0" t="n">
        <v>7</v>
      </c>
      <c r="B6818" s="0" t="n">
        <v>3.99657600000501</v>
      </c>
      <c r="C6818" s="0" t="n">
        <v>12920</v>
      </c>
      <c r="D6818" s="0" t="n">
        <v>0.00134192</v>
      </c>
      <c r="E6818" s="0" t="n">
        <v>0.277208</v>
      </c>
    </row>
    <row r="6819" customFormat="false" ht="15" hidden="false" customHeight="false" outlineLevel="0" collapsed="false">
      <c r="A6819" s="0" t="n">
        <v>2</v>
      </c>
      <c r="B6819" s="0" t="n">
        <v>7.91793700028211</v>
      </c>
      <c r="C6819" s="0" t="n">
        <v>12922</v>
      </c>
      <c r="D6819" s="0" t="n">
        <v>0.00066404</v>
      </c>
      <c r="E6819" s="0" t="n">
        <v>0.276936</v>
      </c>
    </row>
    <row r="6820" customFormat="false" ht="15" hidden="false" customHeight="false" outlineLevel="0" collapsed="false">
      <c r="A6820" s="0" t="n">
        <v>9</v>
      </c>
      <c r="B6820" s="0" t="n">
        <v>14.8392980005592</v>
      </c>
      <c r="C6820" s="0" t="n">
        <v>12923</v>
      </c>
      <c r="D6820" s="0" t="n">
        <v>0.00535817</v>
      </c>
      <c r="E6820" s="0" t="n">
        <v>0.278829</v>
      </c>
    </row>
    <row r="6821" customFormat="false" ht="15" hidden="false" customHeight="false" outlineLevel="0" collapsed="false">
      <c r="A6821" s="0" t="n">
        <v>4</v>
      </c>
      <c r="B6821" s="0" t="n">
        <v>20.760658999905</v>
      </c>
      <c r="C6821" s="0" t="n">
        <v>12925</v>
      </c>
      <c r="D6821" s="0" t="n">
        <v>5.746E-005</v>
      </c>
      <c r="E6821" s="0" t="n">
        <v>0.276693</v>
      </c>
    </row>
    <row r="6822" customFormat="false" ht="15" hidden="false" customHeight="false" outlineLevel="0" collapsed="false">
      <c r="A6822" s="0" t="n">
        <v>11</v>
      </c>
      <c r="B6822" s="0" t="n">
        <v>25.6820200001821</v>
      </c>
      <c r="C6822" s="0" t="n">
        <v>12926</v>
      </c>
      <c r="D6822" s="0" t="n">
        <v>0.0045537</v>
      </c>
      <c r="E6822" s="0" t="n">
        <v>0.278503</v>
      </c>
    </row>
    <row r="6823" customFormat="false" ht="15" hidden="false" customHeight="false" outlineLevel="0" collapsed="false">
      <c r="A6823" s="0" t="n">
        <v>7</v>
      </c>
      <c r="B6823" s="0" t="n">
        <v>1.60338100045919</v>
      </c>
      <c r="C6823" s="0" t="n">
        <v>12928</v>
      </c>
      <c r="D6823" s="0" t="n">
        <v>0.00123483</v>
      </c>
      <c r="E6823" s="0" t="n">
        <v>0.277165</v>
      </c>
    </row>
    <row r="6824" customFormat="false" ht="15" hidden="false" customHeight="false" outlineLevel="0" collapsed="false">
      <c r="A6824" s="0" t="n">
        <v>2</v>
      </c>
      <c r="B6824" s="0" t="n">
        <v>5.52474199980497</v>
      </c>
      <c r="C6824" s="0" t="n">
        <v>12930</v>
      </c>
      <c r="D6824" s="0" t="n">
        <v>0.00073637</v>
      </c>
      <c r="E6824" s="0" t="n">
        <v>0.276965</v>
      </c>
    </row>
    <row r="6825" customFormat="false" ht="15" hidden="false" customHeight="false" outlineLevel="0" collapsed="false">
      <c r="A6825" s="0" t="n">
        <v>9</v>
      </c>
      <c r="B6825" s="0" t="n">
        <v>12.4461030010134</v>
      </c>
      <c r="C6825" s="0" t="n">
        <v>12931</v>
      </c>
      <c r="D6825" s="0" t="n">
        <v>0.00525462</v>
      </c>
      <c r="E6825" s="0" t="n">
        <v>0.278787</v>
      </c>
    </row>
    <row r="6826" customFormat="false" ht="15" hidden="false" customHeight="false" outlineLevel="0" collapsed="false">
      <c r="A6826" s="0" t="n">
        <v>4</v>
      </c>
      <c r="B6826" s="0" t="n">
        <v>18.3674640003592</v>
      </c>
      <c r="C6826" s="0" t="n">
        <v>12933</v>
      </c>
      <c r="D6826" s="0" t="n">
        <v>5.496E-005</v>
      </c>
      <c r="E6826" s="0" t="n">
        <v>0.276692</v>
      </c>
    </row>
    <row r="6827" customFormat="false" ht="15" hidden="false" customHeight="false" outlineLevel="0" collapsed="false">
      <c r="A6827" s="0" t="n">
        <v>11</v>
      </c>
      <c r="B6827" s="0" t="n">
        <v>23.288824999705</v>
      </c>
      <c r="C6827" s="0" t="n">
        <v>12934</v>
      </c>
      <c r="D6827" s="0" t="n">
        <v>0.004692</v>
      </c>
      <c r="E6827" s="0" t="n">
        <v>0.278559</v>
      </c>
    </row>
    <row r="6828" customFormat="false" ht="15" hidden="false" customHeight="false" outlineLevel="0" collapsed="false">
      <c r="A6828" s="0" t="n">
        <v>6</v>
      </c>
      <c r="B6828" s="0" t="n">
        <v>29.2101860009134</v>
      </c>
      <c r="C6828" s="0" t="n">
        <v>12936</v>
      </c>
      <c r="D6828" s="0" t="n">
        <v>0.0011327</v>
      </c>
      <c r="E6828" s="0" t="n">
        <v>0.277124</v>
      </c>
    </row>
    <row r="6829" customFormat="false" ht="15" hidden="false" customHeight="false" outlineLevel="0" collapsed="false">
      <c r="A6829" s="0" t="n">
        <v>2</v>
      </c>
      <c r="B6829" s="0" t="n">
        <v>3.13154700025916</v>
      </c>
      <c r="C6829" s="0" t="n">
        <v>12938</v>
      </c>
      <c r="D6829" s="0" t="n">
        <v>0.00081367</v>
      </c>
      <c r="E6829" s="0" t="n">
        <v>0.276996</v>
      </c>
    </row>
    <row r="6830" customFormat="false" ht="15" hidden="false" customHeight="false" outlineLevel="0" collapsed="false">
      <c r="A6830" s="0" t="n">
        <v>9</v>
      </c>
      <c r="B6830" s="0" t="n">
        <v>10.0529080005363</v>
      </c>
      <c r="C6830" s="0" t="n">
        <v>12939</v>
      </c>
      <c r="D6830" s="0" t="n">
        <v>0.00514117</v>
      </c>
      <c r="E6830" s="0" t="n">
        <v>0.278741</v>
      </c>
    </row>
    <row r="6831" customFormat="false" ht="15" hidden="false" customHeight="false" outlineLevel="0" collapsed="false">
      <c r="A6831" s="0" t="n">
        <v>4</v>
      </c>
      <c r="B6831" s="0" t="n">
        <v>15.9742690008134</v>
      </c>
      <c r="C6831" s="0" t="n">
        <v>12941</v>
      </c>
      <c r="D6831" s="0" t="n">
        <v>5.246E-005</v>
      </c>
      <c r="E6831" s="0" t="n">
        <v>0.276691</v>
      </c>
    </row>
    <row r="6832" customFormat="false" ht="15" hidden="false" customHeight="false" outlineLevel="0" collapsed="false">
      <c r="A6832" s="0" t="n">
        <v>11</v>
      </c>
      <c r="B6832" s="0" t="n">
        <v>20.8956300001591</v>
      </c>
      <c r="C6832" s="0" t="n">
        <v>12942</v>
      </c>
      <c r="D6832" s="0" t="n">
        <v>0.00482533</v>
      </c>
      <c r="E6832" s="0" t="n">
        <v>0.278613</v>
      </c>
    </row>
    <row r="6833" customFormat="false" ht="15" hidden="false" customHeight="false" outlineLevel="0" collapsed="false">
      <c r="A6833" s="0" t="n">
        <v>6</v>
      </c>
      <c r="B6833" s="0" t="n">
        <v>26.8169910004362</v>
      </c>
      <c r="C6833" s="0" t="n">
        <v>12944</v>
      </c>
      <c r="D6833" s="0" t="n">
        <v>0.00103552</v>
      </c>
      <c r="E6833" s="0" t="n">
        <v>0.277085</v>
      </c>
    </row>
    <row r="6834" customFormat="false" ht="15" hidden="false" customHeight="false" outlineLevel="0" collapsed="false">
      <c r="A6834" s="0" t="n">
        <v>1</v>
      </c>
      <c r="B6834" s="0" t="n">
        <v>31.7383520007133</v>
      </c>
      <c r="C6834" s="0" t="n">
        <v>12946</v>
      </c>
      <c r="D6834" s="0" t="n">
        <v>0.00089594</v>
      </c>
      <c r="E6834" s="0" t="n">
        <v>0.277029</v>
      </c>
    </row>
    <row r="6835" customFormat="false" ht="15" hidden="false" customHeight="false" outlineLevel="0" collapsed="false">
      <c r="A6835" s="0" t="n">
        <v>9</v>
      </c>
      <c r="B6835" s="0" t="n">
        <v>7.65971300005913</v>
      </c>
      <c r="C6835" s="0" t="n">
        <v>12947</v>
      </c>
      <c r="D6835" s="0" t="n">
        <v>0.00502276</v>
      </c>
      <c r="E6835" s="0" t="n">
        <v>0.278693</v>
      </c>
    </row>
    <row r="6836" customFormat="false" ht="15" hidden="false" customHeight="false" outlineLevel="0" collapsed="false">
      <c r="A6836" s="0" t="n">
        <v>4</v>
      </c>
      <c r="B6836" s="0" t="n">
        <v>13.5810740003362</v>
      </c>
      <c r="C6836" s="0" t="n">
        <v>12949</v>
      </c>
      <c r="D6836" s="0" t="n">
        <v>5.246E-005</v>
      </c>
      <c r="E6836" s="0" t="n">
        <v>0.276691</v>
      </c>
    </row>
    <row r="6837" customFormat="false" ht="15" hidden="false" customHeight="false" outlineLevel="0" collapsed="false">
      <c r="A6837" s="0" t="n">
        <v>11</v>
      </c>
      <c r="B6837" s="0" t="n">
        <v>18.5024350006133</v>
      </c>
      <c r="C6837" s="0" t="n">
        <v>12950</v>
      </c>
      <c r="D6837" s="0" t="n">
        <v>0.00495367</v>
      </c>
      <c r="E6837" s="0" t="n">
        <v>0.278665</v>
      </c>
    </row>
    <row r="6838" customFormat="false" ht="15" hidden="false" customHeight="false" outlineLevel="0" collapsed="false">
      <c r="A6838" s="0" t="n">
        <v>6</v>
      </c>
      <c r="B6838" s="0" t="n">
        <v>24.4237959999591</v>
      </c>
      <c r="C6838" s="0" t="n">
        <v>12952</v>
      </c>
      <c r="D6838" s="0" t="n">
        <v>0.0009458</v>
      </c>
      <c r="E6838" s="0" t="n">
        <v>0.277049</v>
      </c>
    </row>
    <row r="6839" customFormat="false" ht="15" hidden="false" customHeight="false" outlineLevel="0" collapsed="false">
      <c r="A6839" s="0" t="n">
        <v>1</v>
      </c>
      <c r="B6839" s="0" t="n">
        <v>29.3451570002362</v>
      </c>
      <c r="C6839" s="0" t="n">
        <v>12954</v>
      </c>
      <c r="D6839" s="0" t="n">
        <v>0.00098318</v>
      </c>
      <c r="E6839" s="0" t="n">
        <v>0.277064</v>
      </c>
    </row>
    <row r="6840" customFormat="false" ht="15" hidden="false" customHeight="false" outlineLevel="0" collapsed="false">
      <c r="A6840" s="0" t="n">
        <v>9</v>
      </c>
      <c r="B6840" s="0" t="n">
        <v>5.26651800051332</v>
      </c>
      <c r="C6840" s="0" t="n">
        <v>12955</v>
      </c>
      <c r="D6840" s="0" t="n">
        <v>0.00489938</v>
      </c>
      <c r="E6840" s="0" t="n">
        <v>0.278643</v>
      </c>
    </row>
    <row r="6841" customFormat="false" ht="15" hidden="false" customHeight="false" outlineLevel="0" collapsed="false">
      <c r="A6841" s="0" t="n">
        <v>4</v>
      </c>
      <c r="B6841" s="0" t="n">
        <v>11.1878789998591</v>
      </c>
      <c r="C6841" s="0" t="n">
        <v>12957</v>
      </c>
      <c r="D6841" s="0" t="n">
        <v>5.246E-005</v>
      </c>
      <c r="E6841" s="0" t="n">
        <v>0.276691</v>
      </c>
    </row>
    <row r="6842" customFormat="false" ht="15" hidden="false" customHeight="false" outlineLevel="0" collapsed="false">
      <c r="A6842" s="0" t="n">
        <v>11</v>
      </c>
      <c r="B6842" s="0" t="n">
        <v>16.1092400001362</v>
      </c>
      <c r="C6842" s="0" t="n">
        <v>12958</v>
      </c>
      <c r="D6842" s="0" t="n">
        <v>0.00507457</v>
      </c>
      <c r="E6842" s="0" t="n">
        <v>0.278714</v>
      </c>
    </row>
    <row r="6843" customFormat="false" ht="15" hidden="false" customHeight="false" outlineLevel="0" collapsed="false">
      <c r="A6843" s="0" t="n">
        <v>6</v>
      </c>
      <c r="B6843" s="0" t="n">
        <v>22.0306010004133</v>
      </c>
      <c r="C6843" s="0" t="n">
        <v>12960</v>
      </c>
      <c r="D6843" s="0" t="n">
        <v>0.00085855</v>
      </c>
      <c r="E6843" s="0" t="n">
        <v>0.277014</v>
      </c>
    </row>
    <row r="6844" customFormat="false" ht="15" hidden="false" customHeight="false" outlineLevel="0" collapsed="false">
      <c r="A6844" s="0" t="n">
        <v>1</v>
      </c>
      <c r="B6844" s="0" t="n">
        <v>26.9519619997591</v>
      </c>
      <c r="C6844" s="0" t="n">
        <v>12962</v>
      </c>
      <c r="D6844" s="0" t="n">
        <v>0.00107788</v>
      </c>
      <c r="E6844" s="0" t="n">
        <v>0.277102</v>
      </c>
    </row>
    <row r="6845" customFormat="false" ht="15" hidden="false" customHeight="false" outlineLevel="0" collapsed="false">
      <c r="A6845" s="0" t="n">
        <v>9</v>
      </c>
      <c r="B6845" s="0" t="n">
        <v>2.8733230009675</v>
      </c>
      <c r="C6845" s="0" t="n">
        <v>12963</v>
      </c>
      <c r="D6845" s="0" t="n">
        <v>0.00476855</v>
      </c>
      <c r="E6845" s="0" t="n">
        <v>0.27859</v>
      </c>
    </row>
    <row r="6846" customFormat="false" ht="15" hidden="false" customHeight="false" outlineLevel="0" collapsed="false">
      <c r="A6846" s="0" t="n">
        <v>4</v>
      </c>
      <c r="B6846" s="0" t="n">
        <v>8.79468400031328</v>
      </c>
      <c r="C6846" s="0" t="n">
        <v>12965</v>
      </c>
      <c r="D6846" s="0" t="n">
        <v>5.246E-005</v>
      </c>
      <c r="E6846" s="0" t="n">
        <v>0.276691</v>
      </c>
    </row>
    <row r="6847" customFormat="false" ht="15" hidden="false" customHeight="false" outlineLevel="0" collapsed="false">
      <c r="A6847" s="0" t="n">
        <v>11</v>
      </c>
      <c r="B6847" s="0" t="n">
        <v>13.7160449996591</v>
      </c>
      <c r="C6847" s="0" t="n">
        <v>12966</v>
      </c>
      <c r="D6847" s="0" t="n">
        <v>0.00519297</v>
      </c>
      <c r="E6847" s="0" t="n">
        <v>0.278762</v>
      </c>
    </row>
    <row r="6848" customFormat="false" ht="15" hidden="false" customHeight="false" outlineLevel="0" collapsed="false">
      <c r="A6848" s="0" t="n">
        <v>6</v>
      </c>
      <c r="B6848" s="0" t="n">
        <v>19.6374060008675</v>
      </c>
      <c r="C6848" s="0" t="n">
        <v>12968</v>
      </c>
      <c r="D6848" s="0" t="n">
        <v>0.00077876</v>
      </c>
      <c r="E6848" s="0" t="n">
        <v>0.276982</v>
      </c>
    </row>
    <row r="6849" customFormat="false" ht="15" hidden="false" customHeight="false" outlineLevel="0" collapsed="false">
      <c r="A6849" s="0" t="n">
        <v>1</v>
      </c>
      <c r="B6849" s="0" t="n">
        <v>24.5587670002133</v>
      </c>
      <c r="C6849" s="0" t="n">
        <v>12970</v>
      </c>
      <c r="D6849" s="0" t="n">
        <v>0.00117505</v>
      </c>
      <c r="E6849" s="0" t="n">
        <v>0.277141</v>
      </c>
    </row>
    <row r="6850" customFormat="false" ht="15" hidden="false" customHeight="false" outlineLevel="0" collapsed="false">
      <c r="A6850" s="0" t="n">
        <v>8</v>
      </c>
      <c r="B6850" s="0" t="n">
        <v>31.4801280004904</v>
      </c>
      <c r="C6850" s="0" t="n">
        <v>12971</v>
      </c>
      <c r="D6850" s="0" t="n">
        <v>0.00463273</v>
      </c>
      <c r="E6850" s="0" t="n">
        <v>0.278535</v>
      </c>
    </row>
    <row r="6851" customFormat="false" ht="15" hidden="false" customHeight="false" outlineLevel="0" collapsed="false">
      <c r="A6851" s="0" t="n">
        <v>4</v>
      </c>
      <c r="B6851" s="0" t="n">
        <v>6.40148900076747</v>
      </c>
      <c r="C6851" s="0" t="n">
        <v>12973</v>
      </c>
      <c r="D6851" s="0" t="n">
        <v>5.496E-005</v>
      </c>
      <c r="E6851" s="0" t="n">
        <v>0.276692</v>
      </c>
    </row>
    <row r="6852" customFormat="false" ht="15" hidden="false" customHeight="false" outlineLevel="0" collapsed="false">
      <c r="A6852" s="0" t="n">
        <v>11</v>
      </c>
      <c r="B6852" s="0" t="n">
        <v>11.3228500001133</v>
      </c>
      <c r="C6852" s="0" t="n">
        <v>12974</v>
      </c>
      <c r="D6852" s="0" t="n">
        <v>0.00530147</v>
      </c>
      <c r="E6852" s="0" t="n">
        <v>0.278806</v>
      </c>
    </row>
    <row r="6853" customFormat="false" ht="15" hidden="false" customHeight="false" outlineLevel="0" collapsed="false">
      <c r="A6853" s="0" t="n">
        <v>6</v>
      </c>
      <c r="B6853" s="0" t="n">
        <v>17.2442110003904</v>
      </c>
      <c r="C6853" s="0" t="n">
        <v>12976</v>
      </c>
      <c r="D6853" s="0" t="n">
        <v>0.00070395</v>
      </c>
      <c r="E6853" s="0" t="n">
        <v>0.276952</v>
      </c>
    </row>
    <row r="6854" customFormat="false" ht="15" hidden="false" customHeight="false" outlineLevel="0" collapsed="false">
      <c r="A6854" s="0" t="n">
        <v>1</v>
      </c>
      <c r="B6854" s="0" t="n">
        <v>22.1655720006674</v>
      </c>
      <c r="C6854" s="0" t="n">
        <v>12978</v>
      </c>
      <c r="D6854" s="0" t="n">
        <v>0.00127966</v>
      </c>
      <c r="E6854" s="0" t="n">
        <v>0.277183</v>
      </c>
    </row>
    <row r="6855" customFormat="false" ht="15" hidden="false" customHeight="false" outlineLevel="0" collapsed="false">
      <c r="A6855" s="0" t="n">
        <v>8</v>
      </c>
      <c r="B6855" s="0" t="n">
        <v>29.0869330000132</v>
      </c>
      <c r="C6855" s="0" t="n">
        <v>12979</v>
      </c>
      <c r="D6855" s="0" t="n">
        <v>0.00449441</v>
      </c>
      <c r="E6855" s="0" t="n">
        <v>0.278479</v>
      </c>
    </row>
    <row r="6856" customFormat="false" ht="15" hidden="false" customHeight="false" outlineLevel="0" collapsed="false">
      <c r="A6856" s="0" t="n">
        <v>4</v>
      </c>
      <c r="B6856" s="0" t="n">
        <v>4.00829400029033</v>
      </c>
      <c r="C6856" s="0" t="n">
        <v>12981</v>
      </c>
      <c r="D6856" s="0" t="n">
        <v>5.746E-005</v>
      </c>
      <c r="E6856" s="0" t="n">
        <v>0.276693</v>
      </c>
    </row>
    <row r="6857" customFormat="false" ht="15" hidden="false" customHeight="false" outlineLevel="0" collapsed="false">
      <c r="A6857" s="0" t="n">
        <v>11</v>
      </c>
      <c r="B6857" s="0" t="n">
        <v>8.92965500056744</v>
      </c>
      <c r="C6857" s="0" t="n">
        <v>12982</v>
      </c>
      <c r="D6857" s="0" t="n">
        <v>0.00540255</v>
      </c>
      <c r="E6857" s="0" t="n">
        <v>0.278847</v>
      </c>
    </row>
    <row r="6858" customFormat="false" ht="15" hidden="false" customHeight="false" outlineLevel="0" collapsed="false">
      <c r="A6858" s="0" t="n">
        <v>6</v>
      </c>
      <c r="B6858" s="0" t="n">
        <v>14.8510159999132</v>
      </c>
      <c r="C6858" s="0" t="n">
        <v>12984</v>
      </c>
      <c r="D6858" s="0" t="n">
        <v>0.00063411</v>
      </c>
      <c r="E6858" s="0" t="n">
        <v>0.276924</v>
      </c>
    </row>
    <row r="6859" customFormat="false" ht="15" hidden="false" customHeight="false" outlineLevel="0" collapsed="false">
      <c r="A6859" s="0" t="n">
        <v>1</v>
      </c>
      <c r="B6859" s="0" t="n">
        <v>19.7723770001903</v>
      </c>
      <c r="C6859" s="0" t="n">
        <v>12986</v>
      </c>
      <c r="D6859" s="0" t="n">
        <v>0.00138923</v>
      </c>
      <c r="E6859" s="0" t="n">
        <v>0.277227</v>
      </c>
    </row>
    <row r="6860" customFormat="false" ht="15" hidden="false" customHeight="false" outlineLevel="0" collapsed="false">
      <c r="A6860" s="0" t="n">
        <v>8</v>
      </c>
      <c r="B6860" s="0" t="n">
        <v>26.6937380004674</v>
      </c>
      <c r="C6860" s="0" t="n">
        <v>12987</v>
      </c>
      <c r="D6860" s="0" t="n">
        <v>0.00434862</v>
      </c>
      <c r="E6860" s="0" t="n">
        <v>0.27842</v>
      </c>
    </row>
    <row r="6861" customFormat="false" ht="15" hidden="false" customHeight="false" outlineLevel="0" collapsed="false">
      <c r="A6861" s="0" t="n">
        <v>4</v>
      </c>
      <c r="B6861" s="0" t="n">
        <v>1.6150989998132</v>
      </c>
      <c r="C6861" s="0" t="n">
        <v>12989</v>
      </c>
      <c r="D6861" s="0" t="n">
        <v>5.996E-005</v>
      </c>
      <c r="E6861" s="0" t="n">
        <v>0.276694</v>
      </c>
    </row>
    <row r="6862" customFormat="false" ht="15" hidden="false" customHeight="false" outlineLevel="0" collapsed="false">
      <c r="A6862" s="0" t="n">
        <v>11</v>
      </c>
      <c r="B6862" s="0" t="n">
        <v>6.53646000102162</v>
      </c>
      <c r="C6862" s="0" t="n">
        <v>12990</v>
      </c>
      <c r="D6862" s="0" t="n">
        <v>0.00549867</v>
      </c>
      <c r="E6862" s="0" t="n">
        <v>0.278886</v>
      </c>
    </row>
    <row r="6863" customFormat="false" ht="15" hidden="false" customHeight="false" outlineLevel="0" collapsed="false">
      <c r="A6863" s="0" t="n">
        <v>6</v>
      </c>
      <c r="B6863" s="0" t="n">
        <v>12.4578210003674</v>
      </c>
      <c r="C6863" s="0" t="n">
        <v>12992</v>
      </c>
      <c r="D6863" s="0" t="n">
        <v>0.00056924</v>
      </c>
      <c r="E6863" s="0" t="n">
        <v>0.276898</v>
      </c>
    </row>
    <row r="6864" customFormat="false" ht="15" hidden="false" customHeight="false" outlineLevel="0" collapsed="false">
      <c r="A6864" s="0" t="n">
        <v>1</v>
      </c>
      <c r="B6864" s="0" t="n">
        <v>17.3791819997132</v>
      </c>
      <c r="C6864" s="0" t="n">
        <v>12994</v>
      </c>
      <c r="D6864" s="0" t="n">
        <v>0.00150374</v>
      </c>
      <c r="E6864" s="0" t="n">
        <v>0.277273</v>
      </c>
    </row>
    <row r="6865" customFormat="false" ht="15" hidden="false" customHeight="false" outlineLevel="0" collapsed="false">
      <c r="A6865" s="0" t="n">
        <v>8</v>
      </c>
      <c r="B6865" s="0" t="n">
        <v>24.3005430009216</v>
      </c>
      <c r="C6865" s="0" t="n">
        <v>12995</v>
      </c>
      <c r="D6865" s="0" t="n">
        <v>0.00420277</v>
      </c>
      <c r="E6865" s="0" t="n">
        <v>0.278361</v>
      </c>
    </row>
    <row r="6866" customFormat="false" ht="15" hidden="false" customHeight="false" outlineLevel="0" collapsed="false">
      <c r="A6866" s="0" t="n">
        <v>3</v>
      </c>
      <c r="B6866" s="0" t="n">
        <v>30.2219040002674</v>
      </c>
      <c r="C6866" s="0" t="n">
        <v>12997</v>
      </c>
      <c r="D6866" s="0" t="n">
        <v>6.495E-005</v>
      </c>
      <c r="E6866" s="0" t="n">
        <v>0.276696</v>
      </c>
    </row>
    <row r="6867" customFormat="false" ht="15" hidden="false" customHeight="false" outlineLevel="0" collapsed="false">
      <c r="A6867" s="0" t="n">
        <v>11</v>
      </c>
      <c r="B6867" s="0" t="n">
        <v>4.14326500054449</v>
      </c>
      <c r="C6867" s="0" t="n">
        <v>12998</v>
      </c>
      <c r="D6867" s="0" t="n">
        <v>0.00558491</v>
      </c>
      <c r="E6867" s="0" t="n">
        <v>0.278921</v>
      </c>
    </row>
    <row r="6868" customFormat="false" ht="15" hidden="false" customHeight="false" outlineLevel="0" collapsed="false">
      <c r="A6868" s="0" t="n">
        <v>6</v>
      </c>
      <c r="B6868" s="0" t="n">
        <v>11.0646260008216</v>
      </c>
      <c r="C6868" s="0" t="n">
        <v>13000</v>
      </c>
      <c r="D6868" s="0" t="n">
        <v>0.00050936</v>
      </c>
      <c r="E6868" s="0" t="n">
        <v>0.276874</v>
      </c>
    </row>
    <row r="6869" customFormat="false" ht="15" hidden="false" customHeight="false" outlineLevel="0" collapsed="false">
      <c r="A6869" s="0" t="n">
        <v>1</v>
      </c>
      <c r="B6869" s="0" t="n">
        <v>15.9859870001674</v>
      </c>
      <c r="C6869" s="0" t="n">
        <v>13002</v>
      </c>
      <c r="D6869" s="0" t="n">
        <v>0.0016232</v>
      </c>
      <c r="E6869" s="0" t="n">
        <v>0.277321</v>
      </c>
    </row>
    <row r="6870" customFormat="false" ht="15" hidden="false" customHeight="false" outlineLevel="0" collapsed="false">
      <c r="A6870" s="0" t="n">
        <v>8</v>
      </c>
      <c r="B6870" s="0" t="n">
        <v>22.9073480004445</v>
      </c>
      <c r="C6870" s="0" t="n">
        <v>13003</v>
      </c>
      <c r="D6870" s="0" t="n">
        <v>0.00405193</v>
      </c>
      <c r="E6870" s="0" t="n">
        <v>0.2783</v>
      </c>
    </row>
    <row r="6871" customFormat="false" ht="15" hidden="false" customHeight="false" outlineLevel="0" collapsed="false">
      <c r="A6871" s="0" t="n">
        <v>3</v>
      </c>
      <c r="B6871" s="0" t="n">
        <v>28.8287090007216</v>
      </c>
      <c r="C6871" s="0" t="n">
        <v>13005</v>
      </c>
      <c r="D6871" s="0" t="n">
        <v>7.245E-005</v>
      </c>
      <c r="E6871" s="0" t="n">
        <v>0.276699</v>
      </c>
    </row>
    <row r="6872" customFormat="false" ht="15" hidden="false" customHeight="false" outlineLevel="0" collapsed="false">
      <c r="A6872" s="0" t="n">
        <v>11</v>
      </c>
      <c r="B6872" s="0" t="n">
        <v>2.75007000006735</v>
      </c>
      <c r="C6872" s="0" t="n">
        <v>13006</v>
      </c>
      <c r="D6872" s="0" t="n">
        <v>0.00566375</v>
      </c>
      <c r="E6872" s="0" t="n">
        <v>0.278953</v>
      </c>
    </row>
    <row r="6873" customFormat="false" ht="15" hidden="false" customHeight="false" outlineLevel="0" collapsed="false">
      <c r="A6873" s="0" t="n">
        <v>6</v>
      </c>
      <c r="B6873" s="0" t="n">
        <v>8.67143100034446</v>
      </c>
      <c r="C6873" s="0" t="n">
        <v>13008</v>
      </c>
      <c r="D6873" s="0" t="n">
        <v>0.00045696</v>
      </c>
      <c r="E6873" s="0" t="n">
        <v>0.276853</v>
      </c>
    </row>
    <row r="6874" customFormat="false" ht="15" hidden="false" customHeight="false" outlineLevel="0" collapsed="false">
      <c r="A6874" s="0" t="n">
        <v>1</v>
      </c>
      <c r="B6874" s="0" t="n">
        <v>13.5927920006216</v>
      </c>
      <c r="C6874" s="0" t="n">
        <v>13010</v>
      </c>
      <c r="D6874" s="0" t="n">
        <v>0.0017476</v>
      </c>
      <c r="E6874" s="0" t="n">
        <v>0.277371</v>
      </c>
    </row>
    <row r="6875" customFormat="false" ht="15" hidden="false" customHeight="false" outlineLevel="0" collapsed="false">
      <c r="A6875" s="0" t="n">
        <v>8</v>
      </c>
      <c r="B6875" s="0" t="n">
        <v>20.5141529999673</v>
      </c>
      <c r="C6875" s="0" t="n">
        <v>13011</v>
      </c>
      <c r="D6875" s="0" t="n">
        <v>0.00389855</v>
      </c>
      <c r="E6875" s="0" t="n">
        <v>0.278238</v>
      </c>
    </row>
    <row r="6876" customFormat="false" ht="15" hidden="false" customHeight="false" outlineLevel="0" collapsed="false">
      <c r="A6876" s="0" t="n">
        <v>3</v>
      </c>
      <c r="B6876" s="0" t="n">
        <v>26.4355140002444</v>
      </c>
      <c r="C6876" s="0" t="n">
        <v>13013</v>
      </c>
      <c r="D6876" s="0" t="n">
        <v>7.744E-005</v>
      </c>
      <c r="E6876" s="0" t="n">
        <v>0.276701</v>
      </c>
    </row>
    <row r="6877" customFormat="false" ht="15" hidden="false" customHeight="false" outlineLevel="0" collapsed="false">
      <c r="A6877" s="0" t="n">
        <v>10</v>
      </c>
      <c r="B6877" s="0" t="n">
        <v>31.3568750005215</v>
      </c>
      <c r="C6877" s="0" t="n">
        <v>13014</v>
      </c>
      <c r="D6877" s="0" t="n">
        <v>0.00573272</v>
      </c>
      <c r="E6877" s="0" t="n">
        <v>0.278981</v>
      </c>
    </row>
    <row r="6878" customFormat="false" ht="15" hidden="false" customHeight="false" outlineLevel="0" collapsed="false">
      <c r="A6878" s="0" t="n">
        <v>6</v>
      </c>
      <c r="B6878" s="0" t="n">
        <v>6.27823599986732</v>
      </c>
      <c r="C6878" s="0" t="n">
        <v>13016</v>
      </c>
      <c r="D6878" s="0" t="n">
        <v>0.00040704</v>
      </c>
      <c r="E6878" s="0" t="n">
        <v>0.276833</v>
      </c>
    </row>
    <row r="6879" customFormat="false" ht="15" hidden="false" customHeight="false" outlineLevel="0" collapsed="false">
      <c r="A6879" s="0" t="n">
        <v>1</v>
      </c>
      <c r="B6879" s="0" t="n">
        <v>11.1995970001444</v>
      </c>
      <c r="C6879" s="0" t="n">
        <v>13018</v>
      </c>
      <c r="D6879" s="0" t="n">
        <v>0.00187694</v>
      </c>
      <c r="E6879" s="0" t="n">
        <v>0.277423</v>
      </c>
    </row>
    <row r="6880" customFormat="false" ht="15" hidden="false" customHeight="false" outlineLevel="0" collapsed="false">
      <c r="A6880" s="0" t="n">
        <v>8</v>
      </c>
      <c r="B6880" s="0" t="n">
        <v>18.1209580004215</v>
      </c>
      <c r="C6880" s="0" t="n">
        <v>13019</v>
      </c>
      <c r="D6880" s="0" t="n">
        <v>0.00374512</v>
      </c>
      <c r="E6880" s="0" t="n">
        <v>0.278176</v>
      </c>
    </row>
    <row r="6881" customFormat="false" ht="15" hidden="false" customHeight="false" outlineLevel="0" collapsed="false">
      <c r="A6881" s="0" t="n">
        <v>3</v>
      </c>
      <c r="B6881" s="0" t="n">
        <v>24.0423189997673</v>
      </c>
      <c r="C6881" s="0" t="n">
        <v>13021</v>
      </c>
      <c r="D6881" s="0" t="n">
        <v>8.744E-005</v>
      </c>
      <c r="E6881" s="0" t="n">
        <v>0.276705</v>
      </c>
    </row>
    <row r="6882" customFormat="false" ht="15" hidden="false" customHeight="false" outlineLevel="0" collapsed="false">
      <c r="A6882" s="0" t="n">
        <v>10</v>
      </c>
      <c r="B6882" s="0" t="n">
        <v>28.9636800009757</v>
      </c>
      <c r="C6882" s="0" t="n">
        <v>13022</v>
      </c>
      <c r="D6882" s="0" t="n">
        <v>0.00579428</v>
      </c>
      <c r="E6882" s="0" t="n">
        <v>0.279006</v>
      </c>
    </row>
    <row r="6883" customFormat="false" ht="15" hidden="false" customHeight="false" outlineLevel="0" collapsed="false">
      <c r="A6883" s="0" t="n">
        <v>6</v>
      </c>
      <c r="B6883" s="0" t="n">
        <v>3.88504100032151</v>
      </c>
      <c r="C6883" s="0" t="n">
        <v>13024</v>
      </c>
      <c r="D6883" s="0" t="n">
        <v>0.00035962</v>
      </c>
      <c r="E6883" s="0" t="n">
        <v>0.276814</v>
      </c>
    </row>
    <row r="6884" customFormat="false" ht="15" hidden="false" customHeight="false" outlineLevel="0" collapsed="false">
      <c r="A6884" s="0" t="n">
        <v>1</v>
      </c>
      <c r="B6884" s="0" t="n">
        <v>8.80640199966729</v>
      </c>
      <c r="C6884" s="0" t="n">
        <v>13026</v>
      </c>
      <c r="D6884" s="0" t="n">
        <v>0.0020112</v>
      </c>
      <c r="E6884" s="0" t="n">
        <v>0.277477</v>
      </c>
    </row>
    <row r="6885" customFormat="false" ht="15" hidden="false" customHeight="false" outlineLevel="0" collapsed="false">
      <c r="A6885" s="0" t="n">
        <v>8</v>
      </c>
      <c r="B6885" s="0" t="n">
        <v>15.7277630008757</v>
      </c>
      <c r="C6885" s="0" t="n">
        <v>13027</v>
      </c>
      <c r="D6885" s="0" t="n">
        <v>0.00358915</v>
      </c>
      <c r="E6885" s="0" t="n">
        <v>0.278113</v>
      </c>
    </row>
    <row r="6886" customFormat="false" ht="15" hidden="false" customHeight="false" outlineLevel="0" collapsed="false">
      <c r="A6886" s="0" t="n">
        <v>3</v>
      </c>
      <c r="B6886" s="0" t="n">
        <v>21.6491240002215</v>
      </c>
      <c r="C6886" s="0" t="n">
        <v>13029</v>
      </c>
      <c r="D6886" s="0" t="n">
        <v>9.743E-005</v>
      </c>
      <c r="E6886" s="0" t="n">
        <v>0.276709</v>
      </c>
    </row>
    <row r="6887" customFormat="false" ht="15" hidden="false" customHeight="false" outlineLevel="0" collapsed="false">
      <c r="A6887" s="0" t="n">
        <v>10</v>
      </c>
      <c r="B6887" s="0" t="n">
        <v>26.5704850004986</v>
      </c>
      <c r="C6887" s="0" t="n">
        <v>13030</v>
      </c>
      <c r="D6887" s="0" t="n">
        <v>0.00584599</v>
      </c>
      <c r="E6887" s="0" t="n">
        <v>0.279027</v>
      </c>
    </row>
    <row r="6888" customFormat="false" ht="15" hidden="false" customHeight="false" outlineLevel="0" collapsed="false">
      <c r="A6888" s="0" t="n">
        <v>6</v>
      </c>
      <c r="B6888" s="0" t="n">
        <v>1.4918460007757</v>
      </c>
      <c r="C6888" s="0" t="n">
        <v>13032</v>
      </c>
      <c r="D6888" s="0" t="n">
        <v>0.00031967</v>
      </c>
      <c r="E6888" s="0" t="n">
        <v>0.276798</v>
      </c>
    </row>
    <row r="6889" customFormat="false" ht="15" hidden="false" customHeight="false" outlineLevel="0" collapsed="false">
      <c r="A6889" s="0" t="n">
        <v>1</v>
      </c>
      <c r="B6889" s="0" t="n">
        <v>6.41320700012147</v>
      </c>
      <c r="C6889" s="0" t="n">
        <v>13034</v>
      </c>
      <c r="D6889" s="0" t="n">
        <v>0.0021479</v>
      </c>
      <c r="E6889" s="0" t="n">
        <v>0.277532</v>
      </c>
    </row>
    <row r="6890" customFormat="false" ht="15" hidden="false" customHeight="false" outlineLevel="0" collapsed="false">
      <c r="A6890" s="0" t="n">
        <v>8</v>
      </c>
      <c r="B6890" s="0" t="n">
        <v>13.3345680003986</v>
      </c>
      <c r="C6890" s="0" t="n">
        <v>13035</v>
      </c>
      <c r="D6890" s="0" t="n">
        <v>0.00343312</v>
      </c>
      <c r="E6890" s="0" t="n">
        <v>0.27805</v>
      </c>
    </row>
    <row r="6891" customFormat="false" ht="15" hidden="false" customHeight="false" outlineLevel="0" collapsed="false">
      <c r="A6891" s="0" t="n">
        <v>3</v>
      </c>
      <c r="B6891" s="0" t="n">
        <v>19.2559290006757</v>
      </c>
      <c r="C6891" s="0" t="n">
        <v>13037</v>
      </c>
      <c r="D6891" s="0" t="n">
        <v>0.00010992</v>
      </c>
      <c r="E6891" s="0" t="n">
        <v>0.276714</v>
      </c>
    </row>
    <row r="6892" customFormat="false" ht="15" hidden="false" customHeight="false" outlineLevel="0" collapsed="false">
      <c r="A6892" s="0" t="n">
        <v>10</v>
      </c>
      <c r="B6892" s="0" t="n">
        <v>24.1772900000215</v>
      </c>
      <c r="C6892" s="0" t="n">
        <v>13038</v>
      </c>
      <c r="D6892" s="0" t="n">
        <v>0.00588785</v>
      </c>
      <c r="E6892" s="0" t="n">
        <v>0.279044</v>
      </c>
    </row>
    <row r="6893" customFormat="false" ht="15" hidden="false" customHeight="false" outlineLevel="0" collapsed="false">
      <c r="A6893" s="0" t="n">
        <v>5</v>
      </c>
      <c r="B6893" s="0" t="n">
        <v>30.0986510002986</v>
      </c>
      <c r="C6893" s="0" t="n">
        <v>13040</v>
      </c>
      <c r="D6893" s="0" t="n">
        <v>0.00028223</v>
      </c>
      <c r="E6893" s="0" t="n">
        <v>0.276783</v>
      </c>
    </row>
    <row r="6894" customFormat="false" ht="15" hidden="false" customHeight="false" outlineLevel="0" collapsed="false">
      <c r="A6894" s="0" t="n">
        <v>1</v>
      </c>
      <c r="B6894" s="0" t="n">
        <v>4.02001200057566</v>
      </c>
      <c r="C6894" s="0" t="n">
        <v>13042</v>
      </c>
      <c r="D6894" s="0" t="n">
        <v>0.00228953</v>
      </c>
      <c r="E6894" s="0" t="n">
        <v>0.277589</v>
      </c>
    </row>
    <row r="6895" customFormat="false" ht="15" hidden="false" customHeight="false" outlineLevel="0" collapsed="false">
      <c r="A6895" s="0" t="n">
        <v>8</v>
      </c>
      <c r="B6895" s="0" t="n">
        <v>10.9413729999214</v>
      </c>
      <c r="C6895" s="0" t="n">
        <v>13043</v>
      </c>
      <c r="D6895" s="0" t="n">
        <v>0.00327703</v>
      </c>
      <c r="E6895" s="0" t="n">
        <v>0.277987</v>
      </c>
    </row>
    <row r="6896" customFormat="false" ht="15" hidden="false" customHeight="false" outlineLevel="0" collapsed="false">
      <c r="A6896" s="0" t="n">
        <v>3</v>
      </c>
      <c r="B6896" s="0" t="n">
        <v>16.8627340001985</v>
      </c>
      <c r="C6896" s="0" t="n">
        <v>13045</v>
      </c>
      <c r="D6896" s="0" t="n">
        <v>0.00012241</v>
      </c>
      <c r="E6896" s="0" t="n">
        <v>0.276719</v>
      </c>
    </row>
    <row r="6897" customFormat="false" ht="15" hidden="false" customHeight="false" outlineLevel="0" collapsed="false">
      <c r="A6897" s="0" t="n">
        <v>10</v>
      </c>
      <c r="B6897" s="0" t="n">
        <v>21.7840950004756</v>
      </c>
      <c r="C6897" s="0" t="n">
        <v>13046</v>
      </c>
      <c r="D6897" s="0" t="n">
        <v>0.00591985</v>
      </c>
      <c r="E6897" s="0" t="n">
        <v>0.279057</v>
      </c>
    </row>
    <row r="6898" customFormat="false" ht="15" hidden="false" customHeight="false" outlineLevel="0" collapsed="false">
      <c r="A6898" s="0" t="n">
        <v>5</v>
      </c>
      <c r="B6898" s="0" t="n">
        <v>27.7054559998214</v>
      </c>
      <c r="C6898" s="0" t="n">
        <v>13048</v>
      </c>
      <c r="D6898" s="0" t="n">
        <v>0.00024977</v>
      </c>
      <c r="E6898" s="0" t="n">
        <v>0.27677</v>
      </c>
    </row>
    <row r="6899" customFormat="false" ht="15" hidden="false" customHeight="false" outlineLevel="0" collapsed="false">
      <c r="A6899" s="0" t="n">
        <v>1</v>
      </c>
      <c r="B6899" s="0" t="n">
        <v>1.62681700009853</v>
      </c>
      <c r="C6899" s="0" t="n">
        <v>13050</v>
      </c>
      <c r="D6899" s="0" t="n">
        <v>0.00243607</v>
      </c>
      <c r="E6899" s="0" t="n">
        <v>0.277648</v>
      </c>
    </row>
    <row r="6900" customFormat="false" ht="15" hidden="false" customHeight="false" outlineLevel="0" collapsed="false">
      <c r="A6900" s="0" t="n">
        <v>8</v>
      </c>
      <c r="B6900" s="0" t="n">
        <v>8.54817800037563</v>
      </c>
      <c r="C6900" s="0" t="n">
        <v>13051</v>
      </c>
      <c r="D6900" s="0" t="n">
        <v>0.00312336</v>
      </c>
      <c r="E6900" s="0" t="n">
        <v>0.277925</v>
      </c>
    </row>
    <row r="6901" customFormat="false" ht="15" hidden="false" customHeight="false" outlineLevel="0" collapsed="false">
      <c r="A6901" s="0" t="n">
        <v>3</v>
      </c>
      <c r="B6901" s="0" t="n">
        <v>14.4695389997214</v>
      </c>
      <c r="C6901" s="0" t="n">
        <v>13053</v>
      </c>
      <c r="D6901" s="0" t="n">
        <v>0.00013989</v>
      </c>
      <c r="E6901" s="0" t="n">
        <v>0.276726</v>
      </c>
    </row>
    <row r="6902" customFormat="false" ht="15" hidden="false" customHeight="false" outlineLevel="0" collapsed="false">
      <c r="A6902" s="0" t="n">
        <v>10</v>
      </c>
      <c r="B6902" s="0" t="n">
        <v>19.3909000009298</v>
      </c>
      <c r="C6902" s="0" t="n">
        <v>13054</v>
      </c>
      <c r="D6902" s="0" t="n">
        <v>0.00594201</v>
      </c>
      <c r="E6902" s="0" t="n">
        <v>0.279066</v>
      </c>
    </row>
    <row r="6903" customFormat="false" ht="15" hidden="false" customHeight="false" outlineLevel="0" collapsed="false">
      <c r="A6903" s="0" t="n">
        <v>5</v>
      </c>
      <c r="B6903" s="0" t="n">
        <v>25.3122610002756</v>
      </c>
      <c r="C6903" s="0" t="n">
        <v>13056</v>
      </c>
      <c r="D6903" s="0" t="n">
        <v>0.0002198</v>
      </c>
      <c r="E6903" s="0" t="n">
        <v>0.276758</v>
      </c>
    </row>
    <row r="6904" customFormat="false" ht="15" hidden="false" customHeight="false" outlineLevel="0" collapsed="false">
      <c r="A6904" s="0" t="n">
        <v>12</v>
      </c>
      <c r="B6904" s="0" t="n">
        <v>30.2336220005527</v>
      </c>
      <c r="C6904" s="0" t="n">
        <v>13057</v>
      </c>
      <c r="D6904" s="0" t="n">
        <v>0.00258256</v>
      </c>
      <c r="E6904" s="0" t="n">
        <v>0.277707</v>
      </c>
    </row>
    <row r="6905" customFormat="false" ht="15" hidden="false" customHeight="false" outlineLevel="0" collapsed="false">
      <c r="A6905" s="0" t="n">
        <v>8</v>
      </c>
      <c r="B6905" s="0" t="n">
        <v>6.15498300082982</v>
      </c>
      <c r="C6905" s="0" t="n">
        <v>13059</v>
      </c>
      <c r="D6905" s="0" t="n">
        <v>0.00296715</v>
      </c>
      <c r="E6905" s="0" t="n">
        <v>0.277862</v>
      </c>
    </row>
    <row r="6906" customFormat="false" ht="15" hidden="false" customHeight="false" outlineLevel="0" collapsed="false">
      <c r="A6906" s="0" t="n">
        <v>3</v>
      </c>
      <c r="B6906" s="0" t="n">
        <v>12.0763440001756</v>
      </c>
      <c r="C6906" s="0" t="n">
        <v>13061</v>
      </c>
      <c r="D6906" s="0" t="n">
        <v>0.00015737</v>
      </c>
      <c r="E6906" s="0" t="n">
        <v>0.276733</v>
      </c>
    </row>
    <row r="6907" customFormat="false" ht="15" hidden="false" customHeight="false" outlineLevel="0" collapsed="false">
      <c r="A6907" s="0" t="n">
        <v>10</v>
      </c>
      <c r="B6907" s="0" t="n">
        <v>16.9977050004527</v>
      </c>
      <c r="C6907" s="0" t="n">
        <v>13062</v>
      </c>
      <c r="D6907" s="0" t="n">
        <v>0.00595432</v>
      </c>
      <c r="E6907" s="0" t="n">
        <v>0.279071</v>
      </c>
    </row>
    <row r="6908" customFormat="false" ht="15" hidden="false" customHeight="false" outlineLevel="0" collapsed="false">
      <c r="A6908" s="0" t="n">
        <v>5</v>
      </c>
      <c r="B6908" s="0" t="n">
        <v>22.9190660007298</v>
      </c>
      <c r="C6908" s="0" t="n">
        <v>13064</v>
      </c>
      <c r="D6908" s="0" t="n">
        <v>0.00019233</v>
      </c>
      <c r="E6908" s="0" t="n">
        <v>0.276747</v>
      </c>
    </row>
    <row r="6909" customFormat="false" ht="15" hidden="false" customHeight="false" outlineLevel="0" collapsed="false">
      <c r="A6909" s="0" t="n">
        <v>12</v>
      </c>
      <c r="B6909" s="0" t="n">
        <v>27.8404270000756</v>
      </c>
      <c r="C6909" s="0" t="n">
        <v>13065</v>
      </c>
      <c r="D6909" s="0" t="n">
        <v>0.00273396</v>
      </c>
      <c r="E6909" s="0" t="n">
        <v>0.277768</v>
      </c>
    </row>
    <row r="6910" customFormat="false" ht="15" hidden="false" customHeight="false" outlineLevel="0" collapsed="false">
      <c r="A6910" s="0" t="n">
        <v>8</v>
      </c>
      <c r="B6910" s="0" t="n">
        <v>3.76178800035268</v>
      </c>
      <c r="C6910" s="0" t="n">
        <v>13067</v>
      </c>
      <c r="D6910" s="0" t="n">
        <v>0.00281336</v>
      </c>
      <c r="E6910" s="0" t="n">
        <v>0.2778</v>
      </c>
    </row>
    <row r="6911" customFormat="false" ht="15" hidden="false" customHeight="false" outlineLevel="0" collapsed="false">
      <c r="A6911" s="0" t="n">
        <v>3</v>
      </c>
      <c r="B6911" s="0" t="n">
        <v>9.68314900062978</v>
      </c>
      <c r="C6911" s="0" t="n">
        <v>13069</v>
      </c>
      <c r="D6911" s="0" t="n">
        <v>0.00017985</v>
      </c>
      <c r="E6911" s="0" t="n">
        <v>0.276742</v>
      </c>
    </row>
    <row r="6912" customFormat="false" ht="15" hidden="false" customHeight="false" outlineLevel="0" collapsed="false">
      <c r="A6912" s="0" t="n">
        <v>10</v>
      </c>
      <c r="B6912" s="0" t="n">
        <v>14.6045099999756</v>
      </c>
      <c r="C6912" s="0" t="n">
        <v>13070</v>
      </c>
      <c r="D6912" s="0" t="n">
        <v>0.00595924</v>
      </c>
      <c r="E6912" s="0" t="n">
        <v>0.279073</v>
      </c>
    </row>
    <row r="6913" customFormat="false" ht="15" hidden="false" customHeight="false" outlineLevel="0" collapsed="false">
      <c r="A6913" s="0" t="n">
        <v>5</v>
      </c>
      <c r="B6913" s="0" t="n">
        <v>20.5258710002527</v>
      </c>
      <c r="C6913" s="0" t="n">
        <v>13072</v>
      </c>
      <c r="D6913" s="0" t="n">
        <v>0.00016986</v>
      </c>
      <c r="E6913" s="0" t="n">
        <v>0.276738</v>
      </c>
    </row>
    <row r="6914" customFormat="false" ht="15" hidden="false" customHeight="false" outlineLevel="0" collapsed="false">
      <c r="A6914" s="0" t="n">
        <v>12</v>
      </c>
      <c r="B6914" s="0" t="n">
        <v>25.4472320005298</v>
      </c>
      <c r="C6914" s="0" t="n">
        <v>13073</v>
      </c>
      <c r="D6914" s="0" t="n">
        <v>0.0028853</v>
      </c>
      <c r="E6914" s="0" t="n">
        <v>0.277829</v>
      </c>
    </row>
    <row r="6915" customFormat="false" ht="15" hidden="false" customHeight="false" outlineLevel="0" collapsed="false">
      <c r="A6915" s="0" t="n">
        <v>8</v>
      </c>
      <c r="B6915" s="0" t="n">
        <v>1.36859299987555</v>
      </c>
      <c r="C6915" s="0" t="n">
        <v>13075</v>
      </c>
      <c r="D6915" s="0" t="n">
        <v>0.00266199</v>
      </c>
      <c r="E6915" s="0" t="n">
        <v>0.277739</v>
      </c>
    </row>
    <row r="6916" customFormat="false" ht="15" hidden="false" customHeight="false" outlineLevel="0" collapsed="false">
      <c r="A6916" s="0" t="n">
        <v>3</v>
      </c>
      <c r="B6916" s="0" t="n">
        <v>7.28995400015265</v>
      </c>
      <c r="C6916" s="0" t="n">
        <v>13077</v>
      </c>
      <c r="D6916" s="0" t="n">
        <v>0.00020482</v>
      </c>
      <c r="E6916" s="0" t="n">
        <v>0.276752</v>
      </c>
    </row>
    <row r="6917" customFormat="false" ht="15" hidden="false" customHeight="false" outlineLevel="0" collapsed="false">
      <c r="A6917" s="0" t="n">
        <v>10</v>
      </c>
      <c r="B6917" s="0" t="n">
        <v>12.2113150004298</v>
      </c>
      <c r="C6917" s="0" t="n">
        <v>13078</v>
      </c>
      <c r="D6917" s="0" t="n">
        <v>0.00595186</v>
      </c>
      <c r="E6917" s="0" t="n">
        <v>0.27907</v>
      </c>
    </row>
    <row r="6918" customFormat="false" ht="15" hidden="false" customHeight="false" outlineLevel="0" collapsed="false">
      <c r="A6918" s="0" t="n">
        <v>5</v>
      </c>
      <c r="B6918" s="0" t="n">
        <v>18.1326759997755</v>
      </c>
      <c r="C6918" s="0" t="n">
        <v>13080</v>
      </c>
      <c r="D6918" s="0" t="n">
        <v>0.00014988</v>
      </c>
      <c r="E6918" s="0" t="n">
        <v>0.27673</v>
      </c>
    </row>
    <row r="6919" customFormat="false" ht="15" hidden="false" customHeight="false" outlineLevel="0" collapsed="false">
      <c r="A6919" s="0" t="n">
        <v>12</v>
      </c>
      <c r="B6919" s="0" t="n">
        <v>23.0540370009839</v>
      </c>
      <c r="C6919" s="0" t="n">
        <v>13081</v>
      </c>
      <c r="D6919" s="0" t="n">
        <v>0.00303906</v>
      </c>
      <c r="E6919" s="0" t="n">
        <v>0.277891</v>
      </c>
    </row>
    <row r="6920" customFormat="false" ht="15" hidden="false" customHeight="false" outlineLevel="0" collapsed="false">
      <c r="A6920" s="0" t="n">
        <v>7</v>
      </c>
      <c r="B6920" s="0" t="n">
        <v>29.9753980003297</v>
      </c>
      <c r="C6920" s="0" t="n">
        <v>13083</v>
      </c>
      <c r="D6920" s="0" t="n">
        <v>0.00251305</v>
      </c>
      <c r="E6920" s="0" t="n">
        <v>0.277679</v>
      </c>
    </row>
    <row r="6921" customFormat="false" ht="15" hidden="false" customHeight="false" outlineLevel="0" collapsed="false">
      <c r="A6921" s="0" t="n">
        <v>3</v>
      </c>
      <c r="B6921" s="0" t="n">
        <v>4.89675899967551</v>
      </c>
      <c r="C6921" s="0" t="n">
        <v>13085</v>
      </c>
      <c r="D6921" s="0" t="n">
        <v>0.00023229</v>
      </c>
      <c r="E6921" s="0" t="n">
        <v>0.276763</v>
      </c>
    </row>
    <row r="6922" customFormat="false" ht="15" hidden="false" customHeight="false" outlineLevel="0" collapsed="false">
      <c r="A6922" s="0" t="n">
        <v>10</v>
      </c>
      <c r="B6922" s="0" t="n">
        <v>9.81812000088394</v>
      </c>
      <c r="C6922" s="0" t="n">
        <v>13086</v>
      </c>
      <c r="D6922" s="0" t="n">
        <v>0.00593463</v>
      </c>
      <c r="E6922" s="0" t="n">
        <v>0.279063</v>
      </c>
    </row>
    <row r="6923" customFormat="false" ht="15" hidden="false" customHeight="false" outlineLevel="0" collapsed="false">
      <c r="A6923" s="0" t="n">
        <v>5</v>
      </c>
      <c r="B6923" s="0" t="n">
        <v>15.7394810002297</v>
      </c>
      <c r="C6923" s="0" t="n">
        <v>13088</v>
      </c>
      <c r="D6923" s="0" t="n">
        <v>0.0001324</v>
      </c>
      <c r="E6923" s="0" t="n">
        <v>0.276723</v>
      </c>
    </row>
    <row r="6924" customFormat="false" ht="15" hidden="false" customHeight="false" outlineLevel="0" collapsed="false">
      <c r="A6924" s="0" t="n">
        <v>12</v>
      </c>
      <c r="B6924" s="0" t="n">
        <v>20.6608420005068</v>
      </c>
      <c r="C6924" s="0" t="n">
        <v>13089</v>
      </c>
      <c r="D6924" s="0" t="n">
        <v>0.00319525</v>
      </c>
      <c r="E6924" s="0" t="n">
        <v>0.277954</v>
      </c>
    </row>
    <row r="6925" customFormat="false" ht="15" hidden="false" customHeight="false" outlineLevel="0" collapsed="false">
      <c r="A6925" s="0" t="n">
        <v>7</v>
      </c>
      <c r="B6925" s="0" t="n">
        <v>27.5822030007839</v>
      </c>
      <c r="C6925" s="0" t="n">
        <v>13091</v>
      </c>
      <c r="D6925" s="0" t="n">
        <v>0.00236653</v>
      </c>
      <c r="E6925" s="0" t="n">
        <v>0.27762</v>
      </c>
    </row>
    <row r="6926" customFormat="false" ht="15" hidden="false" customHeight="false" outlineLevel="0" collapsed="false">
      <c r="A6926" s="0" t="n">
        <v>3</v>
      </c>
      <c r="B6926" s="0" t="n">
        <v>2.5035640001297</v>
      </c>
      <c r="C6926" s="0" t="n">
        <v>13093</v>
      </c>
      <c r="D6926" s="0" t="n">
        <v>0.00026475</v>
      </c>
      <c r="E6926" s="0" t="n">
        <v>0.276776</v>
      </c>
    </row>
    <row r="6927" customFormat="false" ht="15" hidden="false" customHeight="false" outlineLevel="0" collapsed="false">
      <c r="A6927" s="0" t="n">
        <v>10</v>
      </c>
      <c r="B6927" s="0" t="n">
        <v>7.4249250004068</v>
      </c>
      <c r="C6927" s="0" t="n">
        <v>13094</v>
      </c>
      <c r="D6927" s="0" t="n">
        <v>0.00590755</v>
      </c>
      <c r="E6927" s="0" t="n">
        <v>0.279052</v>
      </c>
    </row>
    <row r="6928" customFormat="false" ht="15" hidden="false" customHeight="false" outlineLevel="0" collapsed="false">
      <c r="A6928" s="0" t="n">
        <v>5</v>
      </c>
      <c r="B6928" s="0" t="n">
        <v>13.3462860006839</v>
      </c>
      <c r="C6928" s="0" t="n">
        <v>13096</v>
      </c>
      <c r="D6928" s="0" t="n">
        <v>0.00011741</v>
      </c>
      <c r="E6928" s="0" t="n">
        <v>0.276717</v>
      </c>
    </row>
    <row r="6929" customFormat="false" ht="15" hidden="false" customHeight="false" outlineLevel="0" collapsed="false">
      <c r="A6929" s="0" t="n">
        <v>12</v>
      </c>
      <c r="B6929" s="0" t="n">
        <v>18.2676470000297</v>
      </c>
      <c r="C6929" s="0" t="n">
        <v>13097</v>
      </c>
      <c r="D6929" s="0" t="n">
        <v>0.00335137</v>
      </c>
      <c r="E6929" s="0" t="n">
        <v>0.278017</v>
      </c>
    </row>
    <row r="6930" customFormat="false" ht="15" hidden="false" customHeight="false" outlineLevel="0" collapsed="false">
      <c r="A6930" s="0" t="n">
        <v>7</v>
      </c>
      <c r="B6930" s="0" t="n">
        <v>25.1890080003068</v>
      </c>
      <c r="C6930" s="0" t="n">
        <v>13099</v>
      </c>
      <c r="D6930" s="0" t="n">
        <v>0.00222493</v>
      </c>
      <c r="E6930" s="0" t="n">
        <v>0.277563</v>
      </c>
    </row>
    <row r="6931" customFormat="false" ht="15" hidden="false" customHeight="false" outlineLevel="0" collapsed="false">
      <c r="A6931" s="0" t="n">
        <v>3</v>
      </c>
      <c r="B6931" s="0" t="n">
        <v>1.11036900058389</v>
      </c>
      <c r="C6931" s="0" t="n">
        <v>13101</v>
      </c>
      <c r="D6931" s="0" t="n">
        <v>0.0002997</v>
      </c>
      <c r="E6931" s="0" t="n">
        <v>0.27679</v>
      </c>
    </row>
    <row r="6932" customFormat="false" ht="15" hidden="false" customHeight="false" outlineLevel="0" collapsed="false">
      <c r="A6932" s="0" t="n">
        <v>10</v>
      </c>
      <c r="B6932" s="0" t="n">
        <v>6.03172999992967</v>
      </c>
      <c r="C6932" s="0" t="n">
        <v>13102</v>
      </c>
      <c r="D6932" s="0" t="n">
        <v>0.00587062</v>
      </c>
      <c r="E6932" s="0" t="n">
        <v>0.279037</v>
      </c>
    </row>
    <row r="6933" customFormat="false" ht="15" hidden="false" customHeight="false" outlineLevel="0" collapsed="false">
      <c r="A6933" s="0" t="n">
        <v>5</v>
      </c>
      <c r="B6933" s="0" t="n">
        <v>11.9530910002068</v>
      </c>
      <c r="C6933" s="0" t="n">
        <v>13104</v>
      </c>
      <c r="D6933" s="0" t="n">
        <v>0.00010242</v>
      </c>
      <c r="E6933" s="0" t="n">
        <v>0.276711</v>
      </c>
    </row>
    <row r="6934" customFormat="false" ht="15" hidden="false" customHeight="false" outlineLevel="0" collapsed="false">
      <c r="A6934" s="0" t="n">
        <v>12</v>
      </c>
      <c r="B6934" s="0" t="n">
        <v>16.8744520004839</v>
      </c>
      <c r="C6934" s="0" t="n">
        <v>13105</v>
      </c>
      <c r="D6934" s="0" t="n">
        <v>0.00350743</v>
      </c>
      <c r="E6934" s="0" t="n">
        <v>0.27808</v>
      </c>
    </row>
    <row r="6935" customFormat="false" ht="15" hidden="false" customHeight="false" outlineLevel="0" collapsed="false">
      <c r="A6935" s="0" t="n">
        <v>7</v>
      </c>
      <c r="B6935" s="0" t="n">
        <v>23.7958129998296</v>
      </c>
      <c r="C6935" s="0" t="n">
        <v>13107</v>
      </c>
      <c r="D6935" s="0" t="n">
        <v>0.00208329</v>
      </c>
      <c r="E6935" s="0" t="n">
        <v>0.277506</v>
      </c>
    </row>
    <row r="6936" customFormat="false" ht="15" hidden="false" customHeight="false" outlineLevel="0" collapsed="false">
      <c r="A6936" s="0" t="n">
        <v>2</v>
      </c>
      <c r="B6936" s="0" t="n">
        <v>26.7171740001067</v>
      </c>
      <c r="C6936" s="0" t="n">
        <v>13109</v>
      </c>
      <c r="D6936" s="0" t="n">
        <v>0.00033715</v>
      </c>
      <c r="E6936" s="0" t="n">
        <v>0.276805</v>
      </c>
    </row>
    <row r="6937" customFormat="false" ht="15" hidden="false" customHeight="false" outlineLevel="0" collapsed="false">
      <c r="A6937" s="0" t="n">
        <v>10</v>
      </c>
      <c r="B6937" s="0" t="n">
        <v>3.63853500038385</v>
      </c>
      <c r="C6937" s="0" t="n">
        <v>13110</v>
      </c>
      <c r="D6937" s="0" t="n">
        <v>0.0058263</v>
      </c>
      <c r="E6937" s="0" t="n">
        <v>0.279019</v>
      </c>
    </row>
    <row r="6938" customFormat="false" ht="15" hidden="false" customHeight="false" outlineLevel="0" collapsed="false">
      <c r="A6938" s="0" t="n">
        <v>5</v>
      </c>
      <c r="B6938" s="0" t="n">
        <v>9.55989599972963</v>
      </c>
      <c r="C6938" s="0" t="n">
        <v>13112</v>
      </c>
      <c r="D6938" s="0" t="n">
        <v>9.243E-005</v>
      </c>
      <c r="E6938" s="0" t="n">
        <v>0.276707</v>
      </c>
    </row>
    <row r="6939" customFormat="false" ht="15" hidden="false" customHeight="false" outlineLevel="0" collapsed="false">
      <c r="A6939" s="0" t="n">
        <v>12</v>
      </c>
      <c r="B6939" s="0" t="n">
        <v>14.4812570009381</v>
      </c>
      <c r="C6939" s="0" t="n">
        <v>13113</v>
      </c>
      <c r="D6939" s="0" t="n">
        <v>0.00366343</v>
      </c>
      <c r="E6939" s="0" t="n">
        <v>0.278143</v>
      </c>
    </row>
    <row r="6940" customFormat="false" ht="15" hidden="false" customHeight="false" outlineLevel="0" collapsed="false">
      <c r="A6940" s="0" t="n">
        <v>7</v>
      </c>
      <c r="B6940" s="0" t="n">
        <v>21.4026180002838</v>
      </c>
      <c r="C6940" s="0" t="n">
        <v>13115</v>
      </c>
      <c r="D6940" s="0" t="n">
        <v>0.00194905</v>
      </c>
      <c r="E6940" s="0" t="n">
        <v>0.277452</v>
      </c>
    </row>
    <row r="6941" customFormat="false" ht="15" hidden="false" customHeight="false" outlineLevel="0" collapsed="false">
      <c r="A6941" s="0" t="n">
        <v>2</v>
      </c>
      <c r="B6941" s="0" t="n">
        <v>24.3239789996296</v>
      </c>
      <c r="C6941" s="0" t="n">
        <v>13117</v>
      </c>
      <c r="D6941" s="0" t="n">
        <v>0.00037959</v>
      </c>
      <c r="E6941" s="0" t="n">
        <v>0.276822</v>
      </c>
    </row>
    <row r="6942" customFormat="false" ht="15" hidden="false" customHeight="false" outlineLevel="0" collapsed="false">
      <c r="A6942" s="0" t="n">
        <v>10</v>
      </c>
      <c r="B6942" s="0" t="n">
        <v>1.24534000083804</v>
      </c>
      <c r="C6942" s="0" t="n">
        <v>13118</v>
      </c>
      <c r="D6942" s="0" t="n">
        <v>0.00576966</v>
      </c>
      <c r="E6942" s="0" t="n">
        <v>0.278996</v>
      </c>
    </row>
    <row r="6943" customFormat="false" ht="15" hidden="false" customHeight="false" outlineLevel="0" collapsed="false">
      <c r="A6943" s="0" t="n">
        <v>5</v>
      </c>
      <c r="B6943" s="0" t="n">
        <v>7.16670100018382</v>
      </c>
      <c r="C6943" s="0" t="n">
        <v>13120</v>
      </c>
      <c r="D6943" s="0" t="n">
        <v>8.244E-005</v>
      </c>
      <c r="E6943" s="0" t="n">
        <v>0.276703</v>
      </c>
    </row>
    <row r="6944" customFormat="false" ht="15" hidden="false" customHeight="false" outlineLevel="0" collapsed="false">
      <c r="A6944" s="0" t="n">
        <v>12</v>
      </c>
      <c r="B6944" s="0" t="n">
        <v>12.0880620004609</v>
      </c>
      <c r="C6944" s="0" t="n">
        <v>13121</v>
      </c>
      <c r="D6944" s="0" t="n">
        <v>0.00381937</v>
      </c>
      <c r="E6944" s="0" t="n">
        <v>0.278206</v>
      </c>
    </row>
    <row r="6945" customFormat="false" ht="15" hidden="false" customHeight="false" outlineLevel="0" collapsed="false">
      <c r="A6945" s="0" t="n">
        <v>7</v>
      </c>
      <c r="B6945" s="0" t="n">
        <v>19.009423000738</v>
      </c>
      <c r="C6945" s="0" t="n">
        <v>13123</v>
      </c>
      <c r="D6945" s="0" t="n">
        <v>0.00181725</v>
      </c>
      <c r="E6945" s="0" t="n">
        <v>0.277399</v>
      </c>
    </row>
    <row r="6946" customFormat="false" ht="15" hidden="false" customHeight="false" outlineLevel="0" collapsed="false">
      <c r="A6946" s="0" t="n">
        <v>2</v>
      </c>
      <c r="B6946" s="0" t="n">
        <v>21.9307840000838</v>
      </c>
      <c r="C6946" s="0" t="n">
        <v>13125</v>
      </c>
      <c r="D6946" s="0" t="n">
        <v>0.00042701</v>
      </c>
      <c r="E6946" s="0" t="n">
        <v>0.276841</v>
      </c>
    </row>
    <row r="6947" customFormat="false" ht="15" hidden="false" customHeight="false" outlineLevel="0" collapsed="false">
      <c r="A6947" s="0" t="n">
        <v>9</v>
      </c>
      <c r="B6947" s="0" t="n">
        <v>28.8521450003609</v>
      </c>
      <c r="C6947" s="0" t="n">
        <v>13126</v>
      </c>
      <c r="D6947" s="0" t="n">
        <v>0.00570562</v>
      </c>
      <c r="E6947" s="0" t="n">
        <v>0.27897</v>
      </c>
    </row>
    <row r="6948" customFormat="false" ht="15" hidden="false" customHeight="false" outlineLevel="0" collapsed="false">
      <c r="A6948" s="0" t="n">
        <v>5</v>
      </c>
      <c r="B6948" s="0" t="n">
        <v>4.77350600063801</v>
      </c>
      <c r="C6948" s="0" t="n">
        <v>13128</v>
      </c>
      <c r="D6948" s="0" t="n">
        <v>7.495E-005</v>
      </c>
      <c r="E6948" s="0" t="n">
        <v>0.2767</v>
      </c>
    </row>
    <row r="6949" customFormat="false" ht="15" hidden="false" customHeight="false" outlineLevel="0" collapsed="false">
      <c r="A6949" s="0" t="n">
        <v>12</v>
      </c>
      <c r="B6949" s="0" t="n">
        <v>9.69486699998379</v>
      </c>
      <c r="C6949" s="0" t="n">
        <v>13129</v>
      </c>
      <c r="D6949" s="0" t="n">
        <v>0.00397277</v>
      </c>
      <c r="E6949" s="0" t="n">
        <v>0.278268</v>
      </c>
    </row>
    <row r="6950" customFormat="false" ht="15" hidden="false" customHeight="false" outlineLevel="0" collapsed="false">
      <c r="A6950" s="0" t="n">
        <v>7</v>
      </c>
      <c r="B6950" s="0" t="n">
        <v>16.6162280002609</v>
      </c>
      <c r="C6950" s="0" t="n">
        <v>13131</v>
      </c>
      <c r="D6950" s="0" t="n">
        <v>0.00169038</v>
      </c>
      <c r="E6950" s="0" t="n">
        <v>0.277348</v>
      </c>
    </row>
    <row r="6951" customFormat="false" ht="15" hidden="false" customHeight="false" outlineLevel="0" collapsed="false">
      <c r="A6951" s="0" t="n">
        <v>2</v>
      </c>
      <c r="B6951" s="0" t="n">
        <v>19.537589000538</v>
      </c>
      <c r="C6951" s="0" t="n">
        <v>13133</v>
      </c>
      <c r="D6951" s="0" t="n">
        <v>0.00047942</v>
      </c>
      <c r="E6951" s="0" t="n">
        <v>0.276862</v>
      </c>
    </row>
    <row r="6952" customFormat="false" ht="15" hidden="false" customHeight="false" outlineLevel="0" collapsed="false">
      <c r="A6952" s="0" t="n">
        <v>9</v>
      </c>
      <c r="B6952" s="0" t="n">
        <v>26.4589499998838</v>
      </c>
      <c r="C6952" s="0" t="n">
        <v>13134</v>
      </c>
      <c r="D6952" s="0" t="n">
        <v>0.00563172</v>
      </c>
      <c r="E6952" s="0" t="n">
        <v>0.27894</v>
      </c>
    </row>
    <row r="6953" customFormat="false" ht="15" hidden="false" customHeight="false" outlineLevel="0" collapsed="false">
      <c r="A6953" s="0" t="n">
        <v>5</v>
      </c>
      <c r="B6953" s="0" t="n">
        <v>2.38031100016087</v>
      </c>
      <c r="C6953" s="0" t="n">
        <v>13136</v>
      </c>
      <c r="D6953" s="0" t="n">
        <v>6.745E-005</v>
      </c>
      <c r="E6953" s="0" t="n">
        <v>0.276697</v>
      </c>
    </row>
    <row r="6954" customFormat="false" ht="15" hidden="false" customHeight="false" outlineLevel="0" collapsed="false">
      <c r="A6954" s="0" t="n">
        <v>12</v>
      </c>
      <c r="B6954" s="0" t="n">
        <v>7.30167200043798</v>
      </c>
      <c r="C6954" s="0" t="n">
        <v>13137</v>
      </c>
      <c r="D6954" s="0" t="n">
        <v>0.00412859</v>
      </c>
      <c r="E6954" s="0" t="n">
        <v>0.278331</v>
      </c>
    </row>
    <row r="6955" customFormat="false" ht="15" hidden="false" customHeight="false" outlineLevel="0" collapsed="false">
      <c r="A6955" s="0" t="n">
        <v>7</v>
      </c>
      <c r="B6955" s="0" t="n">
        <v>14.2230329997838</v>
      </c>
      <c r="C6955" s="0" t="n">
        <v>13139</v>
      </c>
      <c r="D6955" s="0" t="n">
        <v>0.00156846</v>
      </c>
      <c r="E6955" s="0" t="n">
        <v>0.277299</v>
      </c>
    </row>
    <row r="6956" customFormat="false" ht="15" hidden="false" customHeight="false" outlineLevel="0" collapsed="false">
      <c r="A6956" s="0" t="n">
        <v>2</v>
      </c>
      <c r="B6956" s="0" t="n">
        <v>17.1443940009922</v>
      </c>
      <c r="C6956" s="0" t="n">
        <v>13141</v>
      </c>
      <c r="D6956" s="0" t="n">
        <v>0.0005393</v>
      </c>
      <c r="E6956" s="0" t="n">
        <v>0.276886</v>
      </c>
    </row>
    <row r="6957" customFormat="false" ht="15" hidden="false" customHeight="false" outlineLevel="0" collapsed="false">
      <c r="A6957" s="0" t="n">
        <v>9</v>
      </c>
      <c r="B6957" s="0" t="n">
        <v>24.065755000338</v>
      </c>
      <c r="C6957" s="0" t="n">
        <v>13142</v>
      </c>
      <c r="D6957" s="0" t="n">
        <v>0.00555534</v>
      </c>
      <c r="E6957" s="0" t="n">
        <v>0.278909</v>
      </c>
    </row>
    <row r="6958" customFormat="false" ht="15" hidden="false" customHeight="false" outlineLevel="0" collapsed="false">
      <c r="A6958" s="0" t="n">
        <v>4</v>
      </c>
      <c r="B6958" s="0" t="n">
        <v>29.9871159996837</v>
      </c>
      <c r="C6958" s="0" t="n">
        <v>13144</v>
      </c>
      <c r="D6958" s="0" t="n">
        <v>6.246E-005</v>
      </c>
      <c r="E6958" s="0" t="n">
        <v>0.276695</v>
      </c>
    </row>
    <row r="6959" customFormat="false" ht="15" hidden="false" customHeight="false" outlineLevel="0" collapsed="false">
      <c r="A6959" s="0" t="n">
        <v>12</v>
      </c>
      <c r="B6959" s="0" t="n">
        <v>4.90847700089216</v>
      </c>
      <c r="C6959" s="0" t="n">
        <v>13145</v>
      </c>
      <c r="D6959" s="0" t="n">
        <v>0.00427941</v>
      </c>
      <c r="E6959" s="0" t="n">
        <v>0.278392</v>
      </c>
    </row>
    <row r="6960" customFormat="false" ht="15" hidden="false" customHeight="false" outlineLevel="0" collapsed="false">
      <c r="A6960" s="0" t="n">
        <v>7</v>
      </c>
      <c r="B6960" s="0" t="n">
        <v>11.8298380002379</v>
      </c>
      <c r="C6960" s="0" t="n">
        <v>13147</v>
      </c>
      <c r="D6960" s="0" t="n">
        <v>0.00145147</v>
      </c>
      <c r="E6960" s="0" t="n">
        <v>0.277252</v>
      </c>
    </row>
    <row r="6961" customFormat="false" ht="15" hidden="false" customHeight="false" outlineLevel="0" collapsed="false">
      <c r="A6961" s="0" t="n">
        <v>2</v>
      </c>
      <c r="B6961" s="0" t="n">
        <v>14.751199000515</v>
      </c>
      <c r="C6961" s="0" t="n">
        <v>13149</v>
      </c>
      <c r="D6961" s="0" t="n">
        <v>0.00059918</v>
      </c>
      <c r="E6961" s="0" t="n">
        <v>0.27691</v>
      </c>
    </row>
    <row r="6962" customFormat="false" ht="15" hidden="false" customHeight="false" outlineLevel="0" collapsed="false">
      <c r="A6962" s="0" t="n">
        <v>9</v>
      </c>
      <c r="B6962" s="0" t="n">
        <v>21.6725600007921</v>
      </c>
      <c r="C6962" s="0" t="n">
        <v>13150</v>
      </c>
      <c r="D6962" s="0" t="n">
        <v>0.00546417</v>
      </c>
      <c r="E6962" s="0" t="n">
        <v>0.278872</v>
      </c>
    </row>
    <row r="6963" customFormat="false" ht="15" hidden="false" customHeight="false" outlineLevel="0" collapsed="false">
      <c r="A6963" s="0" t="n">
        <v>4</v>
      </c>
      <c r="B6963" s="0" t="n">
        <v>27.5939210001379</v>
      </c>
      <c r="C6963" s="0" t="n">
        <v>13152</v>
      </c>
      <c r="D6963" s="0" t="n">
        <v>5.996E-005</v>
      </c>
      <c r="E6963" s="0" t="n">
        <v>0.276694</v>
      </c>
    </row>
    <row r="6964" customFormat="false" ht="15" hidden="false" customHeight="false" outlineLevel="0" collapsed="false">
      <c r="A6964" s="0" t="n">
        <v>12</v>
      </c>
      <c r="B6964" s="0" t="n">
        <v>2.51528200041503</v>
      </c>
      <c r="C6964" s="0" t="n">
        <v>13153</v>
      </c>
      <c r="D6964" s="0" t="n">
        <v>0.00442522</v>
      </c>
      <c r="E6964" s="0" t="n">
        <v>0.278451</v>
      </c>
    </row>
    <row r="6965" customFormat="false" ht="15" hidden="false" customHeight="false" outlineLevel="0" collapsed="false">
      <c r="A6965" s="0" t="n">
        <v>7</v>
      </c>
      <c r="B6965" s="0" t="n">
        <v>9.43664300069213</v>
      </c>
      <c r="C6965" s="0" t="n">
        <v>13155</v>
      </c>
      <c r="D6965" s="0" t="n">
        <v>0.00133943</v>
      </c>
      <c r="E6965" s="0" t="n">
        <v>0.277207</v>
      </c>
    </row>
    <row r="6966" customFormat="false" ht="15" hidden="false" customHeight="false" outlineLevel="0" collapsed="false">
      <c r="A6966" s="0" t="n">
        <v>2</v>
      </c>
      <c r="B6966" s="0" t="n">
        <v>12.3580040000379</v>
      </c>
      <c r="C6966" s="0" t="n">
        <v>13157</v>
      </c>
      <c r="D6966" s="0" t="n">
        <v>0.00066653</v>
      </c>
      <c r="E6966" s="0" t="n">
        <v>0.276937</v>
      </c>
    </row>
    <row r="6967" customFormat="false" ht="15" hidden="false" customHeight="false" outlineLevel="0" collapsed="false">
      <c r="A6967" s="0" t="n">
        <v>9</v>
      </c>
      <c r="B6967" s="0" t="n">
        <v>19.279365000315</v>
      </c>
      <c r="C6967" s="0" t="n">
        <v>13158</v>
      </c>
      <c r="D6967" s="0" t="n">
        <v>0.00536557</v>
      </c>
      <c r="E6967" s="0" t="n">
        <v>0.278832</v>
      </c>
    </row>
    <row r="6968" customFormat="false" ht="15" hidden="false" customHeight="false" outlineLevel="0" collapsed="false">
      <c r="A6968" s="0" t="n">
        <v>4</v>
      </c>
      <c r="B6968" s="0" t="n">
        <v>25.2007260005921</v>
      </c>
      <c r="C6968" s="0" t="n">
        <v>13160</v>
      </c>
      <c r="D6968" s="0" t="n">
        <v>5.496E-005</v>
      </c>
      <c r="E6968" s="0" t="n">
        <v>0.276692</v>
      </c>
    </row>
    <row r="6969" customFormat="false" ht="15" hidden="false" customHeight="false" outlineLevel="0" collapsed="false">
      <c r="A6969" s="0" t="n">
        <v>11</v>
      </c>
      <c r="B6969" s="0" t="n">
        <v>30.1220869999379</v>
      </c>
      <c r="C6969" s="0" t="n">
        <v>13161</v>
      </c>
      <c r="D6969" s="0" t="n">
        <v>0.00456605</v>
      </c>
      <c r="E6969" s="0" t="n">
        <v>0.278508</v>
      </c>
    </row>
    <row r="6970" customFormat="false" ht="15" hidden="false" customHeight="false" outlineLevel="0" collapsed="false">
      <c r="A6970" s="0" t="n">
        <v>7</v>
      </c>
      <c r="B6970" s="0" t="n">
        <v>7.04344800021499</v>
      </c>
      <c r="C6970" s="0" t="n">
        <v>13163</v>
      </c>
      <c r="D6970" s="0" t="n">
        <v>0.00123234</v>
      </c>
      <c r="E6970" s="0" t="n">
        <v>0.277164</v>
      </c>
    </row>
    <row r="6971" customFormat="false" ht="15" hidden="false" customHeight="false" outlineLevel="0" collapsed="false">
      <c r="A6971" s="0" t="n">
        <v>2</v>
      </c>
      <c r="B6971" s="0" t="n">
        <v>9.9648090004921</v>
      </c>
      <c r="C6971" s="0" t="n">
        <v>13165</v>
      </c>
      <c r="D6971" s="0" t="n">
        <v>0.00073886</v>
      </c>
      <c r="E6971" s="0" t="n">
        <v>0.276966</v>
      </c>
    </row>
    <row r="6972" customFormat="false" ht="15" hidden="false" customHeight="false" outlineLevel="0" collapsed="false">
      <c r="A6972" s="0" t="n">
        <v>9</v>
      </c>
      <c r="B6972" s="0" t="n">
        <v>16.8861699998379</v>
      </c>
      <c r="C6972" s="0" t="n">
        <v>13166</v>
      </c>
      <c r="D6972" s="0" t="n">
        <v>0.00525955</v>
      </c>
      <c r="E6972" s="0" t="n">
        <v>0.278789</v>
      </c>
    </row>
    <row r="6973" customFormat="false" ht="15" hidden="false" customHeight="false" outlineLevel="0" collapsed="false">
      <c r="A6973" s="0" t="n">
        <v>4</v>
      </c>
      <c r="B6973" s="0" t="n">
        <v>22.807531000115</v>
      </c>
      <c r="C6973" s="0" t="n">
        <v>13168</v>
      </c>
      <c r="D6973" s="0" t="n">
        <v>5.496E-005</v>
      </c>
      <c r="E6973" s="0" t="n">
        <v>0.276692</v>
      </c>
    </row>
    <row r="6974" customFormat="false" ht="15" hidden="false" customHeight="false" outlineLevel="0" collapsed="false">
      <c r="A6974" s="0" t="n">
        <v>11</v>
      </c>
      <c r="B6974" s="0" t="n">
        <v>27.7288920003921</v>
      </c>
      <c r="C6974" s="0" t="n">
        <v>13169</v>
      </c>
      <c r="D6974" s="0" t="n">
        <v>0.00470682</v>
      </c>
      <c r="E6974" s="0" t="n">
        <v>0.278565</v>
      </c>
    </row>
    <row r="6975" customFormat="false" ht="15" hidden="false" customHeight="false" outlineLevel="0" collapsed="false">
      <c r="A6975" s="0" t="n">
        <v>7</v>
      </c>
      <c r="B6975" s="0" t="n">
        <v>4.65025299973786</v>
      </c>
      <c r="C6975" s="0" t="n">
        <v>13171</v>
      </c>
      <c r="D6975" s="0" t="n">
        <v>0.00113021</v>
      </c>
      <c r="E6975" s="0" t="n">
        <v>0.277123</v>
      </c>
    </row>
    <row r="6976" customFormat="false" ht="15" hidden="false" customHeight="false" outlineLevel="0" collapsed="false">
      <c r="A6976" s="0" t="n">
        <v>2</v>
      </c>
      <c r="B6976" s="0" t="n">
        <v>7.57161400094628</v>
      </c>
      <c r="C6976" s="0" t="n">
        <v>13173</v>
      </c>
      <c r="D6976" s="0" t="n">
        <v>0.00081616</v>
      </c>
      <c r="E6976" s="0" t="n">
        <v>0.276997</v>
      </c>
    </row>
    <row r="6977" customFormat="false" ht="15" hidden="false" customHeight="false" outlineLevel="0" collapsed="false">
      <c r="A6977" s="0" t="n">
        <v>9</v>
      </c>
      <c r="B6977" s="0" t="n">
        <v>14.4929750002921</v>
      </c>
      <c r="C6977" s="0" t="n">
        <v>13174</v>
      </c>
      <c r="D6977" s="0" t="n">
        <v>0.00514857</v>
      </c>
      <c r="E6977" s="0" t="n">
        <v>0.278744</v>
      </c>
    </row>
    <row r="6978" customFormat="false" ht="15" hidden="false" customHeight="false" outlineLevel="0" collapsed="false">
      <c r="A6978" s="0" t="n">
        <v>4</v>
      </c>
      <c r="B6978" s="0" t="n">
        <v>20.4143359996378</v>
      </c>
      <c r="C6978" s="0" t="n">
        <v>13176</v>
      </c>
      <c r="D6978" s="0" t="n">
        <v>5.246E-005</v>
      </c>
      <c r="E6978" s="0" t="n">
        <v>0.276691</v>
      </c>
    </row>
    <row r="6979" customFormat="false" ht="15" hidden="false" customHeight="false" outlineLevel="0" collapsed="false">
      <c r="A6979" s="0" t="n">
        <v>11</v>
      </c>
      <c r="B6979" s="0" t="n">
        <v>25.3356970008463</v>
      </c>
      <c r="C6979" s="0" t="n">
        <v>13177</v>
      </c>
      <c r="D6979" s="0" t="n">
        <v>0.00484014</v>
      </c>
      <c r="E6979" s="0" t="n">
        <v>0.278619</v>
      </c>
    </row>
    <row r="6980" customFormat="false" ht="15" hidden="false" customHeight="false" outlineLevel="0" collapsed="false">
      <c r="A6980" s="0" t="n">
        <v>7</v>
      </c>
      <c r="B6980" s="0" t="n">
        <v>2.25705800019205</v>
      </c>
      <c r="C6980" s="0" t="n">
        <v>13179</v>
      </c>
      <c r="D6980" s="0" t="n">
        <v>0.00103303</v>
      </c>
      <c r="E6980" s="0" t="n">
        <v>0.277084</v>
      </c>
    </row>
    <row r="6981" customFormat="false" ht="15" hidden="false" customHeight="false" outlineLevel="0" collapsed="false">
      <c r="A6981" s="0" t="n">
        <v>2</v>
      </c>
      <c r="B6981" s="0" t="n">
        <v>5.17841900046915</v>
      </c>
      <c r="C6981" s="0" t="n">
        <v>13181</v>
      </c>
      <c r="D6981" s="0" t="n">
        <v>0.00090093</v>
      </c>
      <c r="E6981" s="0" t="n">
        <v>0.277031</v>
      </c>
    </row>
    <row r="6982" customFormat="false" ht="15" hidden="false" customHeight="false" outlineLevel="0" collapsed="false">
      <c r="A6982" s="0" t="n">
        <v>9</v>
      </c>
      <c r="B6982" s="0" t="n">
        <v>12.0997800007463</v>
      </c>
      <c r="C6982" s="0" t="n">
        <v>13182</v>
      </c>
      <c r="D6982" s="0" t="n">
        <v>0.00503016</v>
      </c>
      <c r="E6982" s="0" t="n">
        <v>0.278696</v>
      </c>
    </row>
    <row r="6983" customFormat="false" ht="15" hidden="false" customHeight="false" outlineLevel="0" collapsed="false">
      <c r="A6983" s="0" t="n">
        <v>4</v>
      </c>
      <c r="B6983" s="0" t="n">
        <v>18.021141000092</v>
      </c>
      <c r="C6983" s="0" t="n">
        <v>13184</v>
      </c>
      <c r="D6983" s="0" t="n">
        <v>5.246E-005</v>
      </c>
      <c r="E6983" s="0" t="n">
        <v>0.276691</v>
      </c>
    </row>
    <row r="6984" customFormat="false" ht="15" hidden="false" customHeight="false" outlineLevel="0" collapsed="false">
      <c r="A6984" s="0" t="n">
        <v>11</v>
      </c>
      <c r="B6984" s="0" t="n">
        <v>22.9425020003691</v>
      </c>
      <c r="C6984" s="0" t="n">
        <v>13185</v>
      </c>
      <c r="D6984" s="0" t="n">
        <v>0.00496848</v>
      </c>
      <c r="E6984" s="0" t="n">
        <v>0.278671</v>
      </c>
    </row>
    <row r="6985" customFormat="false" ht="15" hidden="false" customHeight="false" outlineLevel="0" collapsed="false">
      <c r="A6985" s="0" t="n">
        <v>6</v>
      </c>
      <c r="B6985" s="0" t="n">
        <v>29.8638630006462</v>
      </c>
      <c r="C6985" s="0" t="n">
        <v>13187</v>
      </c>
      <c r="D6985" s="0" t="n">
        <v>0.00094331</v>
      </c>
      <c r="E6985" s="0" t="n">
        <v>0.277048</v>
      </c>
    </row>
    <row r="6986" customFormat="false" ht="15" hidden="false" customHeight="false" outlineLevel="0" collapsed="false">
      <c r="A6986" s="0" t="n">
        <v>2</v>
      </c>
      <c r="B6986" s="0" t="n">
        <v>2.78522399999201</v>
      </c>
      <c r="C6986" s="0" t="n">
        <v>13189</v>
      </c>
      <c r="D6986" s="0" t="n">
        <v>0.00098817</v>
      </c>
      <c r="E6986" s="0" t="n">
        <v>0.277066</v>
      </c>
    </row>
    <row r="6987" customFormat="false" ht="15" hidden="false" customHeight="false" outlineLevel="0" collapsed="false">
      <c r="A6987" s="0" t="n">
        <v>9</v>
      </c>
      <c r="B6987" s="0" t="n">
        <v>9.70658500026912</v>
      </c>
      <c r="C6987" s="0" t="n">
        <v>13190</v>
      </c>
      <c r="D6987" s="0" t="n">
        <v>0.00490431</v>
      </c>
      <c r="E6987" s="0" t="n">
        <v>0.278645</v>
      </c>
    </row>
    <row r="6988" customFormat="false" ht="15" hidden="false" customHeight="false" outlineLevel="0" collapsed="false">
      <c r="A6988" s="0" t="n">
        <v>4</v>
      </c>
      <c r="B6988" s="0" t="n">
        <v>15.6279460005462</v>
      </c>
      <c r="C6988" s="0" t="n">
        <v>13192</v>
      </c>
      <c r="D6988" s="0" t="n">
        <v>5.246E-005</v>
      </c>
      <c r="E6988" s="0" t="n">
        <v>0.276691</v>
      </c>
    </row>
    <row r="6989" customFormat="false" ht="15" hidden="false" customHeight="false" outlineLevel="0" collapsed="false">
      <c r="A6989" s="0" t="n">
        <v>11</v>
      </c>
      <c r="B6989" s="0" t="n">
        <v>20.549306999892</v>
      </c>
      <c r="C6989" s="0" t="n">
        <v>13193</v>
      </c>
      <c r="D6989" s="0" t="n">
        <v>0.00508937</v>
      </c>
      <c r="E6989" s="0" t="n">
        <v>0.27872</v>
      </c>
    </row>
    <row r="6990" customFormat="false" ht="15" hidden="false" customHeight="false" outlineLevel="0" collapsed="false">
      <c r="A6990" s="0" t="n">
        <v>6</v>
      </c>
      <c r="B6990" s="0" t="n">
        <v>27.4706680001691</v>
      </c>
      <c r="C6990" s="0" t="n">
        <v>13195</v>
      </c>
      <c r="D6990" s="0" t="n">
        <v>0.00085855</v>
      </c>
      <c r="E6990" s="0" t="n">
        <v>0.277014</v>
      </c>
    </row>
    <row r="6991" customFormat="false" ht="15" hidden="false" customHeight="false" outlineLevel="0" collapsed="false">
      <c r="A6991" s="0" t="n">
        <v>1</v>
      </c>
      <c r="B6991" s="0" t="n">
        <v>31.3920290004462</v>
      </c>
      <c r="C6991" s="0" t="n">
        <v>13197</v>
      </c>
      <c r="D6991" s="0" t="n">
        <v>0.00108287</v>
      </c>
      <c r="E6991" s="0" t="n">
        <v>0.277104</v>
      </c>
    </row>
    <row r="6992" customFormat="false" ht="15" hidden="false" customHeight="false" outlineLevel="0" collapsed="false">
      <c r="A6992" s="0" t="n">
        <v>9</v>
      </c>
      <c r="B6992" s="0" t="n">
        <v>7.31338999979198</v>
      </c>
      <c r="C6992" s="0" t="n">
        <v>13198</v>
      </c>
      <c r="D6992" s="0" t="n">
        <v>0.00477348</v>
      </c>
      <c r="E6992" s="0" t="n">
        <v>0.278592</v>
      </c>
    </row>
    <row r="6993" customFormat="false" ht="15" hidden="false" customHeight="false" outlineLevel="0" collapsed="false">
      <c r="A6993" s="0" t="n">
        <v>4</v>
      </c>
      <c r="B6993" s="0" t="n">
        <v>13.2347510010004</v>
      </c>
      <c r="C6993" s="0" t="n">
        <v>13200</v>
      </c>
      <c r="D6993" s="0" t="n">
        <v>5.246E-005</v>
      </c>
      <c r="E6993" s="0" t="n">
        <v>0.276691</v>
      </c>
    </row>
    <row r="6994" customFormat="false" ht="15" hidden="false" customHeight="false" outlineLevel="0" collapsed="false">
      <c r="A6994" s="0" t="n">
        <v>11</v>
      </c>
      <c r="B6994" s="0" t="n">
        <v>18.1561120003462</v>
      </c>
      <c r="C6994" s="0" t="n">
        <v>13201</v>
      </c>
      <c r="D6994" s="0" t="n">
        <v>0.0052053</v>
      </c>
      <c r="E6994" s="0" t="n">
        <v>0.278767</v>
      </c>
    </row>
    <row r="6995" customFormat="false" ht="15" hidden="false" customHeight="false" outlineLevel="0" collapsed="false">
      <c r="A6995" s="0" t="n">
        <v>6</v>
      </c>
      <c r="B6995" s="0" t="n">
        <v>25.077472999692</v>
      </c>
      <c r="C6995" s="0" t="n">
        <v>13203</v>
      </c>
      <c r="D6995" s="0" t="n">
        <v>0.00077627</v>
      </c>
      <c r="E6995" s="0" t="n">
        <v>0.276981</v>
      </c>
    </row>
    <row r="6996" customFormat="false" ht="15" hidden="false" customHeight="false" outlineLevel="0" collapsed="false">
      <c r="A6996" s="0" t="n">
        <v>1</v>
      </c>
      <c r="B6996" s="0" t="n">
        <v>28.9988340009004</v>
      </c>
      <c r="C6996" s="0" t="n">
        <v>13205</v>
      </c>
      <c r="D6996" s="0" t="n">
        <v>0.00118003</v>
      </c>
      <c r="E6996" s="0" t="n">
        <v>0.277143</v>
      </c>
    </row>
    <row r="6997" customFormat="false" ht="15" hidden="false" customHeight="false" outlineLevel="0" collapsed="false">
      <c r="A6997" s="0" t="n">
        <v>9</v>
      </c>
      <c r="B6997" s="0" t="n">
        <v>4.92019500024617</v>
      </c>
      <c r="C6997" s="0" t="n">
        <v>13206</v>
      </c>
      <c r="D6997" s="0" t="n">
        <v>0.00463767</v>
      </c>
      <c r="E6997" s="0" t="n">
        <v>0.278537</v>
      </c>
    </row>
    <row r="6998" customFormat="false" ht="15" hidden="false" customHeight="false" outlineLevel="0" collapsed="false">
      <c r="A6998" s="0" t="n">
        <v>4</v>
      </c>
      <c r="B6998" s="0" t="n">
        <v>10.8415560005233</v>
      </c>
      <c r="C6998" s="0" t="n">
        <v>13208</v>
      </c>
      <c r="D6998" s="0" t="n">
        <v>5.496E-005</v>
      </c>
      <c r="E6998" s="0" t="n">
        <v>0.276692</v>
      </c>
    </row>
    <row r="6999" customFormat="false" ht="15" hidden="false" customHeight="false" outlineLevel="0" collapsed="false">
      <c r="A6999" s="0" t="n">
        <v>11</v>
      </c>
      <c r="B6999" s="0" t="n">
        <v>15.7629170008004</v>
      </c>
      <c r="C6999" s="0" t="n">
        <v>13209</v>
      </c>
      <c r="D6999" s="0" t="n">
        <v>0.00531626</v>
      </c>
      <c r="E6999" s="0" t="n">
        <v>0.278812</v>
      </c>
    </row>
    <row r="7000" customFormat="false" ht="15" hidden="false" customHeight="false" outlineLevel="0" collapsed="false">
      <c r="A7000" s="0" t="n">
        <v>6</v>
      </c>
      <c r="B7000" s="0" t="n">
        <v>22.6842780001461</v>
      </c>
      <c r="C7000" s="0" t="n">
        <v>13211</v>
      </c>
      <c r="D7000" s="0" t="n">
        <v>0.00070145</v>
      </c>
      <c r="E7000" s="0" t="n">
        <v>0.276951</v>
      </c>
    </row>
    <row r="7001" customFormat="false" ht="15" hidden="false" customHeight="false" outlineLevel="0" collapsed="false">
      <c r="A7001" s="0" t="n">
        <v>1</v>
      </c>
      <c r="B7001" s="0" t="n">
        <v>26.6056390004232</v>
      </c>
      <c r="C7001" s="0" t="n">
        <v>13213</v>
      </c>
      <c r="D7001" s="0" t="n">
        <v>0.00128713</v>
      </c>
      <c r="E7001" s="0" t="n">
        <v>0.277186</v>
      </c>
    </row>
    <row r="7002" customFormat="false" ht="15" hidden="false" customHeight="false" outlineLevel="0" collapsed="false">
      <c r="A7002" s="0" t="n">
        <v>9</v>
      </c>
      <c r="B7002" s="0" t="n">
        <v>2.52700000070035</v>
      </c>
      <c r="C7002" s="0" t="n">
        <v>13214</v>
      </c>
      <c r="D7002" s="0" t="n">
        <v>0.00449688</v>
      </c>
      <c r="E7002" s="0" t="n">
        <v>0.27848</v>
      </c>
    </row>
    <row r="7003" customFormat="false" ht="15" hidden="false" customHeight="false" outlineLevel="0" collapsed="false">
      <c r="A7003" s="0" t="n">
        <v>4</v>
      </c>
      <c r="B7003" s="0" t="n">
        <v>8.44836100004613</v>
      </c>
      <c r="C7003" s="0" t="n">
        <v>13216</v>
      </c>
      <c r="D7003" s="0" t="n">
        <v>5.746E-005</v>
      </c>
      <c r="E7003" s="0" t="n">
        <v>0.276693</v>
      </c>
    </row>
    <row r="7004" customFormat="false" ht="15" hidden="false" customHeight="false" outlineLevel="0" collapsed="false">
      <c r="A7004" s="0" t="n">
        <v>11</v>
      </c>
      <c r="B7004" s="0" t="n">
        <v>13.3697220003232</v>
      </c>
      <c r="C7004" s="0" t="n">
        <v>13217</v>
      </c>
      <c r="D7004" s="0" t="n">
        <v>0.00541734</v>
      </c>
      <c r="E7004" s="0" t="n">
        <v>0.278853</v>
      </c>
    </row>
    <row r="7005" customFormat="false" ht="15" hidden="false" customHeight="false" outlineLevel="0" collapsed="false">
      <c r="A7005" s="0" t="n">
        <v>6</v>
      </c>
      <c r="B7005" s="0" t="n">
        <v>20.2910830006003</v>
      </c>
      <c r="C7005" s="0" t="n">
        <v>13219</v>
      </c>
      <c r="D7005" s="0" t="n">
        <v>0.00063161</v>
      </c>
      <c r="E7005" s="0" t="n">
        <v>0.276923</v>
      </c>
    </row>
    <row r="7006" customFormat="false" ht="15" hidden="false" customHeight="false" outlineLevel="0" collapsed="false">
      <c r="A7006" s="0" t="n">
        <v>1</v>
      </c>
      <c r="B7006" s="0" t="n">
        <v>24.2124439999461</v>
      </c>
      <c r="C7006" s="0" t="n">
        <v>13221</v>
      </c>
      <c r="D7006" s="0" t="n">
        <v>0.0013967</v>
      </c>
      <c r="E7006" s="0" t="n">
        <v>0.27723</v>
      </c>
    </row>
    <row r="7007" customFormat="false" ht="15" hidden="false" customHeight="false" outlineLevel="0" collapsed="false">
      <c r="A7007" s="0" t="n">
        <v>8</v>
      </c>
      <c r="B7007" s="0" t="n">
        <v>31.1338050002232</v>
      </c>
      <c r="C7007" s="0" t="n">
        <v>13222</v>
      </c>
      <c r="D7007" s="0" t="n">
        <v>0.00435356</v>
      </c>
      <c r="E7007" s="0" t="n">
        <v>0.278422</v>
      </c>
    </row>
    <row r="7008" customFormat="false" ht="15" hidden="false" customHeight="false" outlineLevel="0" collapsed="false">
      <c r="A7008" s="0" t="n">
        <v>4</v>
      </c>
      <c r="B7008" s="0" t="n">
        <v>6.05516600050032</v>
      </c>
      <c r="C7008" s="0" t="n">
        <v>13224</v>
      </c>
      <c r="D7008" s="0" t="n">
        <v>5.996E-005</v>
      </c>
      <c r="E7008" s="0" t="n">
        <v>0.276694</v>
      </c>
    </row>
    <row r="7009" customFormat="false" ht="15" hidden="false" customHeight="false" outlineLevel="0" collapsed="false">
      <c r="A7009" s="0" t="n">
        <v>11</v>
      </c>
      <c r="B7009" s="0" t="n">
        <v>10.9765269998461</v>
      </c>
      <c r="C7009" s="0" t="n">
        <v>13225</v>
      </c>
      <c r="D7009" s="0" t="n">
        <v>0.00551345</v>
      </c>
      <c r="E7009" s="0" t="n">
        <v>0.278892</v>
      </c>
    </row>
    <row r="7010" customFormat="false" ht="15" hidden="false" customHeight="false" outlineLevel="0" collapsed="false">
      <c r="A7010" s="0" t="n">
        <v>6</v>
      </c>
      <c r="B7010" s="0" t="n">
        <v>17.8978880001232</v>
      </c>
      <c r="C7010" s="0" t="n">
        <v>13227</v>
      </c>
      <c r="D7010" s="0" t="n">
        <v>0.00056924</v>
      </c>
      <c r="E7010" s="0" t="n">
        <v>0.276898</v>
      </c>
    </row>
    <row r="7011" customFormat="false" ht="15" hidden="false" customHeight="false" outlineLevel="0" collapsed="false">
      <c r="A7011" s="0" t="n">
        <v>1</v>
      </c>
      <c r="B7011" s="0" t="n">
        <v>21.8192490004003</v>
      </c>
      <c r="C7011" s="0" t="n">
        <v>13229</v>
      </c>
      <c r="D7011" s="0" t="n">
        <v>0.00151121</v>
      </c>
      <c r="E7011" s="0" t="n">
        <v>0.277276</v>
      </c>
    </row>
    <row r="7012" customFormat="false" ht="15" hidden="false" customHeight="false" outlineLevel="0" collapsed="false">
      <c r="A7012" s="0" t="n">
        <v>8</v>
      </c>
      <c r="B7012" s="0" t="n">
        <v>28.7406099997461</v>
      </c>
      <c r="C7012" s="0" t="n">
        <v>13230</v>
      </c>
      <c r="D7012" s="0" t="n">
        <v>0.00420524</v>
      </c>
      <c r="E7012" s="0" t="n">
        <v>0.278362</v>
      </c>
    </row>
    <row r="7013" customFormat="false" ht="15" hidden="false" customHeight="false" outlineLevel="0" collapsed="false">
      <c r="A7013" s="0" t="n">
        <v>4</v>
      </c>
      <c r="B7013" s="0" t="n">
        <v>3.66197100095451</v>
      </c>
      <c r="C7013" s="0" t="n">
        <v>13232</v>
      </c>
      <c r="D7013" s="0" t="n">
        <v>6.495E-005</v>
      </c>
      <c r="E7013" s="0" t="n">
        <v>0.276696</v>
      </c>
    </row>
    <row r="7014" customFormat="false" ht="15" hidden="false" customHeight="false" outlineLevel="0" collapsed="false">
      <c r="A7014" s="0" t="n">
        <v>11</v>
      </c>
      <c r="B7014" s="0" t="n">
        <v>8.58333200030029</v>
      </c>
      <c r="C7014" s="0" t="n">
        <v>13233</v>
      </c>
      <c r="D7014" s="0" t="n">
        <v>0.00559969</v>
      </c>
      <c r="E7014" s="0" t="n">
        <v>0.278927</v>
      </c>
    </row>
    <row r="7015" customFormat="false" ht="15" hidden="false" customHeight="false" outlineLevel="0" collapsed="false">
      <c r="A7015" s="0" t="n">
        <v>6</v>
      </c>
      <c r="B7015" s="0" t="n">
        <v>15.5046929996461</v>
      </c>
      <c r="C7015" s="0" t="n">
        <v>13235</v>
      </c>
      <c r="D7015" s="0" t="n">
        <v>0.00050936</v>
      </c>
      <c r="E7015" s="0" t="n">
        <v>0.276874</v>
      </c>
    </row>
    <row r="7016" customFormat="false" ht="15" hidden="false" customHeight="false" outlineLevel="0" collapsed="false">
      <c r="A7016" s="0" t="n">
        <v>1</v>
      </c>
      <c r="B7016" s="0" t="n">
        <v>19.4260540008545</v>
      </c>
      <c r="C7016" s="0" t="n">
        <v>13237</v>
      </c>
      <c r="D7016" s="0" t="n">
        <v>0.00163067</v>
      </c>
      <c r="E7016" s="0" t="n">
        <v>0.277324</v>
      </c>
    </row>
    <row r="7017" customFormat="false" ht="15" hidden="false" customHeight="false" outlineLevel="0" collapsed="false">
      <c r="A7017" s="0" t="n">
        <v>8</v>
      </c>
      <c r="B7017" s="0" t="n">
        <v>26.3474150002003</v>
      </c>
      <c r="C7017" s="0" t="n">
        <v>13238</v>
      </c>
      <c r="D7017" s="0" t="n">
        <v>0.0040544</v>
      </c>
      <c r="E7017" s="0" t="n">
        <v>0.278301</v>
      </c>
    </row>
    <row r="7018" customFormat="false" ht="15" hidden="false" customHeight="false" outlineLevel="0" collapsed="false">
      <c r="A7018" s="0" t="n">
        <v>4</v>
      </c>
      <c r="B7018" s="0" t="n">
        <v>1.26877600047737</v>
      </c>
      <c r="C7018" s="0" t="n">
        <v>13240</v>
      </c>
      <c r="D7018" s="0" t="n">
        <v>7.245E-005</v>
      </c>
      <c r="E7018" s="0" t="n">
        <v>0.276699</v>
      </c>
    </row>
    <row r="7019" customFormat="false" ht="15" hidden="false" customHeight="false" outlineLevel="0" collapsed="false">
      <c r="A7019" s="0" t="n">
        <v>11</v>
      </c>
      <c r="B7019" s="0" t="n">
        <v>6.19013700075448</v>
      </c>
      <c r="C7019" s="0" t="n">
        <v>13241</v>
      </c>
      <c r="D7019" s="0" t="n">
        <v>0.00567853</v>
      </c>
      <c r="E7019" s="0" t="n">
        <v>0.278959</v>
      </c>
    </row>
    <row r="7020" customFormat="false" ht="15" hidden="false" customHeight="false" outlineLevel="0" collapsed="false">
      <c r="A7020" s="0" t="n">
        <v>6</v>
      </c>
      <c r="B7020" s="0" t="n">
        <v>13.1114980001003</v>
      </c>
      <c r="C7020" s="0" t="n">
        <v>13243</v>
      </c>
      <c r="D7020" s="0" t="n">
        <v>0.00045446</v>
      </c>
      <c r="E7020" s="0" t="n">
        <v>0.276852</v>
      </c>
    </row>
    <row r="7021" customFormat="false" ht="15" hidden="false" customHeight="false" outlineLevel="0" collapsed="false">
      <c r="A7021" s="0" t="n">
        <v>1</v>
      </c>
      <c r="B7021" s="0" t="n">
        <v>17.0328590003774</v>
      </c>
      <c r="C7021" s="0" t="n">
        <v>13245</v>
      </c>
      <c r="D7021" s="0" t="n">
        <v>0.00175507</v>
      </c>
      <c r="E7021" s="0" t="n">
        <v>0.277374</v>
      </c>
    </row>
    <row r="7022" customFormat="false" ht="15" hidden="false" customHeight="false" outlineLevel="0" collapsed="false">
      <c r="A7022" s="0" t="n">
        <v>8</v>
      </c>
      <c r="B7022" s="0" t="n">
        <v>23.9542200006545</v>
      </c>
      <c r="C7022" s="0" t="n">
        <v>13246</v>
      </c>
      <c r="D7022" s="0" t="n">
        <v>0.00390103</v>
      </c>
      <c r="E7022" s="0" t="n">
        <v>0.278239</v>
      </c>
    </row>
    <row r="7023" customFormat="false" ht="15" hidden="false" customHeight="false" outlineLevel="0" collapsed="false">
      <c r="A7023" s="0" t="n">
        <v>3</v>
      </c>
      <c r="B7023" s="0" t="n">
        <v>29.8755810000002</v>
      </c>
      <c r="C7023" s="0" t="n">
        <v>13248</v>
      </c>
      <c r="D7023" s="0" t="n">
        <v>7.744E-005</v>
      </c>
      <c r="E7023" s="0" t="n">
        <v>0.276701</v>
      </c>
    </row>
    <row r="7024" customFormat="false" ht="15" hidden="false" customHeight="false" outlineLevel="0" collapsed="false">
      <c r="A7024" s="0" t="n">
        <v>11</v>
      </c>
      <c r="B7024" s="0" t="n">
        <v>3.79694200027734</v>
      </c>
      <c r="C7024" s="0" t="n">
        <v>13249</v>
      </c>
      <c r="D7024" s="0" t="n">
        <v>0.00574749</v>
      </c>
      <c r="E7024" s="0" t="n">
        <v>0.278987</v>
      </c>
    </row>
    <row r="7025" customFormat="false" ht="15" hidden="false" customHeight="false" outlineLevel="0" collapsed="false">
      <c r="A7025" s="0" t="n">
        <v>6</v>
      </c>
      <c r="B7025" s="0" t="n">
        <v>10.7183030005544</v>
      </c>
      <c r="C7025" s="0" t="n">
        <v>13251</v>
      </c>
      <c r="D7025" s="0" t="n">
        <v>0.00040455</v>
      </c>
      <c r="E7025" s="0" t="n">
        <v>0.276832</v>
      </c>
    </row>
    <row r="7026" customFormat="false" ht="15" hidden="false" customHeight="false" outlineLevel="0" collapsed="false">
      <c r="A7026" s="0" t="n">
        <v>1</v>
      </c>
      <c r="B7026" s="0" t="n">
        <v>14.6396639999002</v>
      </c>
      <c r="C7026" s="0" t="n">
        <v>13253</v>
      </c>
      <c r="D7026" s="0" t="n">
        <v>0.0018844</v>
      </c>
      <c r="E7026" s="0" t="n">
        <v>0.277426</v>
      </c>
    </row>
    <row r="7027" customFormat="false" ht="15" hidden="false" customHeight="false" outlineLevel="0" collapsed="false">
      <c r="A7027" s="0" t="n">
        <v>8</v>
      </c>
      <c r="B7027" s="0" t="n">
        <v>21.5610250001773</v>
      </c>
      <c r="C7027" s="0" t="n">
        <v>13254</v>
      </c>
      <c r="D7027" s="0" t="n">
        <v>0.0037476</v>
      </c>
      <c r="E7027" s="0" t="n">
        <v>0.278177</v>
      </c>
    </row>
    <row r="7028" customFormat="false" ht="15" hidden="false" customHeight="false" outlineLevel="0" collapsed="false">
      <c r="A7028" s="0" t="n">
        <v>3</v>
      </c>
      <c r="B7028" s="0" t="n">
        <v>27.4823860004544</v>
      </c>
      <c r="C7028" s="0" t="n">
        <v>13256</v>
      </c>
      <c r="D7028" s="0" t="n">
        <v>8.744E-005</v>
      </c>
      <c r="E7028" s="0" t="n">
        <v>0.276705</v>
      </c>
    </row>
    <row r="7029" customFormat="false" ht="15" hidden="false" customHeight="false" outlineLevel="0" collapsed="false">
      <c r="A7029" s="0" t="n">
        <v>11</v>
      </c>
      <c r="B7029" s="0" t="n">
        <v>1.40374699980021</v>
      </c>
      <c r="C7029" s="0" t="n">
        <v>13257</v>
      </c>
      <c r="D7029" s="0" t="n">
        <v>0.00580906</v>
      </c>
      <c r="E7029" s="0" t="n">
        <v>0.279012</v>
      </c>
    </row>
    <row r="7030" customFormat="false" ht="15" hidden="false" customHeight="false" outlineLevel="0" collapsed="false">
      <c r="A7030" s="0" t="n">
        <v>6</v>
      </c>
      <c r="B7030" s="0" t="n">
        <v>8.32510800100863</v>
      </c>
      <c r="C7030" s="0" t="n">
        <v>13259</v>
      </c>
      <c r="D7030" s="0" t="n">
        <v>0.00035962</v>
      </c>
      <c r="E7030" s="0" t="n">
        <v>0.276814</v>
      </c>
    </row>
    <row r="7031" customFormat="false" ht="15" hidden="false" customHeight="false" outlineLevel="0" collapsed="false">
      <c r="A7031" s="0" t="n">
        <v>1</v>
      </c>
      <c r="B7031" s="0" t="n">
        <v>12.2464690003544</v>
      </c>
      <c r="C7031" s="0" t="n">
        <v>13261</v>
      </c>
      <c r="D7031" s="0" t="n">
        <v>0.00201866</v>
      </c>
      <c r="E7031" s="0" t="n">
        <v>0.27748</v>
      </c>
    </row>
    <row r="7032" customFormat="false" ht="15" hidden="false" customHeight="false" outlineLevel="0" collapsed="false">
      <c r="A7032" s="0" t="n">
        <v>8</v>
      </c>
      <c r="B7032" s="0" t="n">
        <v>19.1678299997002</v>
      </c>
      <c r="C7032" s="0" t="n">
        <v>13262</v>
      </c>
      <c r="D7032" s="0" t="n">
        <v>0.00359163</v>
      </c>
      <c r="E7032" s="0" t="n">
        <v>0.278114</v>
      </c>
    </row>
    <row r="7033" customFormat="false" ht="15" hidden="false" customHeight="false" outlineLevel="0" collapsed="false">
      <c r="A7033" s="0" t="n">
        <v>3</v>
      </c>
      <c r="B7033" s="0" t="n">
        <v>25.0891910009086</v>
      </c>
      <c r="C7033" s="0" t="n">
        <v>13264</v>
      </c>
      <c r="D7033" s="0" t="n">
        <v>9.743E-005</v>
      </c>
      <c r="E7033" s="0" t="n">
        <v>0.276709</v>
      </c>
    </row>
    <row r="7034" customFormat="false" ht="15" hidden="false" customHeight="false" outlineLevel="0" collapsed="false">
      <c r="A7034" s="0" t="n">
        <v>10</v>
      </c>
      <c r="B7034" s="0" t="n">
        <v>30.0105520002544</v>
      </c>
      <c r="C7034" s="0" t="n">
        <v>13265</v>
      </c>
      <c r="D7034" s="0" t="n">
        <v>0.00586077</v>
      </c>
      <c r="E7034" s="0" t="n">
        <v>0.279033</v>
      </c>
    </row>
    <row r="7035" customFormat="false" ht="15" hidden="false" customHeight="false" outlineLevel="0" collapsed="false">
      <c r="A7035" s="0" t="n">
        <v>6</v>
      </c>
      <c r="B7035" s="0" t="n">
        <v>5.93191300053149</v>
      </c>
      <c r="C7035" s="0" t="n">
        <v>13267</v>
      </c>
      <c r="D7035" s="0" t="n">
        <v>0.00031718</v>
      </c>
      <c r="E7035" s="0" t="n">
        <v>0.276797</v>
      </c>
    </row>
    <row r="7036" customFormat="false" ht="15" hidden="false" customHeight="false" outlineLevel="0" collapsed="false">
      <c r="A7036" s="0" t="n">
        <v>1</v>
      </c>
      <c r="B7036" s="0" t="n">
        <v>9.8532740008086</v>
      </c>
      <c r="C7036" s="0" t="n">
        <v>13269</v>
      </c>
      <c r="D7036" s="0" t="n">
        <v>0.00215784</v>
      </c>
      <c r="E7036" s="0" t="n">
        <v>0.277536</v>
      </c>
    </row>
    <row r="7037" customFormat="false" ht="15" hidden="false" customHeight="false" outlineLevel="0" collapsed="false">
      <c r="A7037" s="0" t="n">
        <v>8</v>
      </c>
      <c r="B7037" s="0" t="n">
        <v>16.7746350001544</v>
      </c>
      <c r="C7037" s="0" t="n">
        <v>13270</v>
      </c>
      <c r="D7037" s="0" t="n">
        <v>0.0034356</v>
      </c>
      <c r="E7037" s="0" t="n">
        <v>0.278051</v>
      </c>
    </row>
    <row r="7038" customFormat="false" ht="15" hidden="false" customHeight="false" outlineLevel="0" collapsed="false">
      <c r="A7038" s="0" t="n">
        <v>3</v>
      </c>
      <c r="B7038" s="0" t="n">
        <v>22.6959960004315</v>
      </c>
      <c r="C7038" s="0" t="n">
        <v>13272</v>
      </c>
      <c r="D7038" s="0" t="n">
        <v>0.00010992</v>
      </c>
      <c r="E7038" s="0" t="n">
        <v>0.276714</v>
      </c>
    </row>
    <row r="7039" customFormat="false" ht="15" hidden="false" customHeight="false" outlineLevel="0" collapsed="false">
      <c r="A7039" s="0" t="n">
        <v>10</v>
      </c>
      <c r="B7039" s="0" t="n">
        <v>27.6173570007086</v>
      </c>
      <c r="C7039" s="0" t="n">
        <v>13273</v>
      </c>
      <c r="D7039" s="0" t="n">
        <v>0.00590262</v>
      </c>
      <c r="E7039" s="0" t="n">
        <v>0.27905</v>
      </c>
    </row>
    <row r="7040" customFormat="false" ht="15" hidden="false" customHeight="false" outlineLevel="0" collapsed="false">
      <c r="A7040" s="0" t="n">
        <v>6</v>
      </c>
      <c r="B7040" s="0" t="n">
        <v>3.53871800005436</v>
      </c>
      <c r="C7040" s="0" t="n">
        <v>13275</v>
      </c>
      <c r="D7040" s="0" t="n">
        <v>0.00027973</v>
      </c>
      <c r="E7040" s="0" t="n">
        <v>0.276782</v>
      </c>
    </row>
    <row r="7041" customFormat="false" ht="15" hidden="false" customHeight="false" outlineLevel="0" collapsed="false">
      <c r="A7041" s="0" t="n">
        <v>1</v>
      </c>
      <c r="B7041" s="0" t="n">
        <v>7.46007900033146</v>
      </c>
      <c r="C7041" s="0" t="n">
        <v>13277</v>
      </c>
      <c r="D7041" s="0" t="n">
        <v>0.00229947</v>
      </c>
      <c r="E7041" s="0" t="n">
        <v>0.277593</v>
      </c>
    </row>
    <row r="7042" customFormat="false" ht="15" hidden="false" customHeight="false" outlineLevel="0" collapsed="false">
      <c r="A7042" s="0" t="n">
        <v>8</v>
      </c>
      <c r="B7042" s="0" t="n">
        <v>14.3814400006086</v>
      </c>
      <c r="C7042" s="0" t="n">
        <v>13278</v>
      </c>
      <c r="D7042" s="0" t="n">
        <v>0.00327951</v>
      </c>
      <c r="E7042" s="0" t="n">
        <v>0.277988</v>
      </c>
    </row>
    <row r="7043" customFormat="false" ht="15" hidden="false" customHeight="false" outlineLevel="0" collapsed="false">
      <c r="A7043" s="0" t="n">
        <v>3</v>
      </c>
      <c r="B7043" s="0" t="n">
        <v>20.3028009999543</v>
      </c>
      <c r="C7043" s="0" t="n">
        <v>13280</v>
      </c>
      <c r="D7043" s="0" t="n">
        <v>0.00012241</v>
      </c>
      <c r="E7043" s="0" t="n">
        <v>0.276719</v>
      </c>
    </row>
    <row r="7044" customFormat="false" ht="15" hidden="false" customHeight="false" outlineLevel="0" collapsed="false">
      <c r="A7044" s="0" t="n">
        <v>10</v>
      </c>
      <c r="B7044" s="0" t="n">
        <v>25.2241620002314</v>
      </c>
      <c r="C7044" s="0" t="n">
        <v>13281</v>
      </c>
      <c r="D7044" s="0" t="n">
        <v>0.00593463</v>
      </c>
      <c r="E7044" s="0" t="n">
        <v>0.279063</v>
      </c>
    </row>
    <row r="7045" customFormat="false" ht="15" hidden="false" customHeight="false" outlineLevel="0" collapsed="false">
      <c r="A7045" s="0" t="n">
        <v>6</v>
      </c>
      <c r="B7045" s="0" t="n">
        <v>1.14552300050855</v>
      </c>
      <c r="C7045" s="0" t="n">
        <v>13283</v>
      </c>
      <c r="D7045" s="0" t="n">
        <v>0.00024727</v>
      </c>
      <c r="E7045" s="0" t="n">
        <v>0.276769</v>
      </c>
    </row>
    <row r="7046" customFormat="false" ht="15" hidden="false" customHeight="false" outlineLevel="0" collapsed="false">
      <c r="A7046" s="0" t="n">
        <v>1</v>
      </c>
      <c r="B7046" s="0" t="n">
        <v>5.06688399985433</v>
      </c>
      <c r="C7046" s="0" t="n">
        <v>13285</v>
      </c>
      <c r="D7046" s="0" t="n">
        <v>0.00244352</v>
      </c>
      <c r="E7046" s="0" t="n">
        <v>0.277651</v>
      </c>
    </row>
    <row r="7047" customFormat="false" ht="15" hidden="false" customHeight="false" outlineLevel="0" collapsed="false">
      <c r="A7047" s="0" t="n">
        <v>8</v>
      </c>
      <c r="B7047" s="0" t="n">
        <v>11.9882450001314</v>
      </c>
      <c r="C7047" s="0" t="n">
        <v>13286</v>
      </c>
      <c r="D7047" s="0" t="n">
        <v>0.00312336</v>
      </c>
      <c r="E7047" s="0" t="n">
        <v>0.277925</v>
      </c>
    </row>
    <row r="7048" customFormat="false" ht="15" hidden="false" customHeight="false" outlineLevel="0" collapsed="false">
      <c r="A7048" s="0" t="n">
        <v>3</v>
      </c>
      <c r="B7048" s="0" t="n">
        <v>17.9096060004085</v>
      </c>
      <c r="C7048" s="0" t="n">
        <v>13288</v>
      </c>
      <c r="D7048" s="0" t="n">
        <v>0.00013989</v>
      </c>
      <c r="E7048" s="0" t="n">
        <v>0.276726</v>
      </c>
    </row>
    <row r="7049" customFormat="false" ht="15" hidden="false" customHeight="false" outlineLevel="0" collapsed="false">
      <c r="A7049" s="0" t="n">
        <v>10</v>
      </c>
      <c r="B7049" s="0" t="n">
        <v>22.8309669997543</v>
      </c>
      <c r="C7049" s="0" t="n">
        <v>13289</v>
      </c>
      <c r="D7049" s="0" t="n">
        <v>0.00595678</v>
      </c>
      <c r="E7049" s="0" t="n">
        <v>0.279072</v>
      </c>
    </row>
    <row r="7050" customFormat="false" ht="15" hidden="false" customHeight="false" outlineLevel="0" collapsed="false">
      <c r="A7050" s="0" t="n">
        <v>5</v>
      </c>
      <c r="B7050" s="0" t="n">
        <v>29.7523280009627</v>
      </c>
      <c r="C7050" s="0" t="n">
        <v>13291</v>
      </c>
      <c r="D7050" s="0" t="n">
        <v>0.00021731</v>
      </c>
      <c r="E7050" s="0" t="n">
        <v>0.276757</v>
      </c>
    </row>
    <row r="7051" customFormat="false" ht="15" hidden="false" customHeight="false" outlineLevel="0" collapsed="false">
      <c r="A7051" s="0" t="n">
        <v>1</v>
      </c>
      <c r="B7051" s="0" t="n">
        <v>2.67368900030851</v>
      </c>
      <c r="C7051" s="0" t="n">
        <v>13293</v>
      </c>
      <c r="D7051" s="0" t="n">
        <v>0.00259249</v>
      </c>
      <c r="E7051" s="0" t="n">
        <v>0.277711</v>
      </c>
    </row>
    <row r="7052" customFormat="false" ht="15" hidden="false" customHeight="false" outlineLevel="0" collapsed="false">
      <c r="A7052" s="0" t="n">
        <v>8</v>
      </c>
      <c r="B7052" s="0" t="n">
        <v>9.59504999965429</v>
      </c>
      <c r="C7052" s="0" t="n">
        <v>13294</v>
      </c>
      <c r="D7052" s="0" t="n">
        <v>0.00296715</v>
      </c>
      <c r="E7052" s="0" t="n">
        <v>0.277862</v>
      </c>
    </row>
    <row r="7053" customFormat="false" ht="15" hidden="false" customHeight="false" outlineLevel="0" collapsed="false">
      <c r="A7053" s="0" t="n">
        <v>3</v>
      </c>
      <c r="B7053" s="0" t="n">
        <v>15.5164110008627</v>
      </c>
      <c r="C7053" s="0" t="n">
        <v>13296</v>
      </c>
      <c r="D7053" s="0" t="n">
        <v>0.00015987</v>
      </c>
      <c r="E7053" s="0" t="n">
        <v>0.276734</v>
      </c>
    </row>
    <row r="7054" customFormat="false" ht="15" hidden="false" customHeight="false" outlineLevel="0" collapsed="false">
      <c r="A7054" s="0" t="n">
        <v>10</v>
      </c>
      <c r="B7054" s="0" t="n">
        <v>20.4377720002085</v>
      </c>
      <c r="C7054" s="0" t="n">
        <v>13297</v>
      </c>
      <c r="D7054" s="0" t="n">
        <v>0.00596909</v>
      </c>
      <c r="E7054" s="0" t="n">
        <v>0.279077</v>
      </c>
    </row>
    <row r="7055" customFormat="false" ht="15" hidden="false" customHeight="false" outlineLevel="0" collapsed="false">
      <c r="A7055" s="0" t="n">
        <v>5</v>
      </c>
      <c r="B7055" s="0" t="n">
        <v>27.3591330004856</v>
      </c>
      <c r="C7055" s="0" t="n">
        <v>13299</v>
      </c>
      <c r="D7055" s="0" t="n">
        <v>0.00019233</v>
      </c>
      <c r="E7055" s="0" t="n">
        <v>0.276747</v>
      </c>
    </row>
    <row r="7056" customFormat="false" ht="15" hidden="false" customHeight="false" outlineLevel="0" collapsed="false">
      <c r="A7056" s="0" t="n">
        <v>1</v>
      </c>
      <c r="B7056" s="0" t="n">
        <v>1.2804940007627</v>
      </c>
      <c r="C7056" s="0" t="n">
        <v>13301</v>
      </c>
      <c r="D7056" s="0" t="n">
        <v>0.00274388</v>
      </c>
      <c r="E7056" s="0" t="n">
        <v>0.277772</v>
      </c>
    </row>
    <row r="7057" customFormat="false" ht="15" hidden="false" customHeight="false" outlineLevel="0" collapsed="false">
      <c r="A7057" s="0" t="n">
        <v>8</v>
      </c>
      <c r="B7057" s="0" t="n">
        <v>8.20185500010848</v>
      </c>
      <c r="C7057" s="0" t="n">
        <v>13302</v>
      </c>
      <c r="D7057" s="0" t="n">
        <v>0.00281336</v>
      </c>
      <c r="E7057" s="0" t="n">
        <v>0.2778</v>
      </c>
    </row>
    <row r="7058" customFormat="false" ht="15" hidden="false" customHeight="false" outlineLevel="0" collapsed="false">
      <c r="A7058" s="0" t="n">
        <v>3</v>
      </c>
      <c r="B7058" s="0" t="n">
        <v>14.1232160003856</v>
      </c>
      <c r="C7058" s="0" t="n">
        <v>13304</v>
      </c>
      <c r="D7058" s="0" t="n">
        <v>0.00017985</v>
      </c>
      <c r="E7058" s="0" t="n">
        <v>0.276742</v>
      </c>
    </row>
    <row r="7059" customFormat="false" ht="15" hidden="false" customHeight="false" outlineLevel="0" collapsed="false">
      <c r="A7059" s="0" t="n">
        <v>10</v>
      </c>
      <c r="B7059" s="0" t="n">
        <v>19.0445770006627</v>
      </c>
      <c r="C7059" s="0" t="n">
        <v>13305</v>
      </c>
      <c r="D7059" s="0" t="n">
        <v>0.00597155</v>
      </c>
      <c r="E7059" s="0" t="n">
        <v>0.279078</v>
      </c>
    </row>
    <row r="7060" customFormat="false" ht="15" hidden="false" customHeight="false" outlineLevel="0" collapsed="false">
      <c r="A7060" s="0" t="n">
        <v>5</v>
      </c>
      <c r="B7060" s="0" t="n">
        <v>25.9659380000085</v>
      </c>
      <c r="C7060" s="0" t="n">
        <v>13307</v>
      </c>
      <c r="D7060" s="0" t="n">
        <v>0.00016736</v>
      </c>
      <c r="E7060" s="0" t="n">
        <v>0.276737</v>
      </c>
    </row>
    <row r="7061" customFormat="false" ht="15" hidden="false" customHeight="false" outlineLevel="0" collapsed="false">
      <c r="A7061" s="0" t="n">
        <v>12</v>
      </c>
      <c r="B7061" s="0" t="n">
        <v>29.8872990002856</v>
      </c>
      <c r="C7061" s="0" t="n">
        <v>13308</v>
      </c>
      <c r="D7061" s="0" t="n">
        <v>0.00289522</v>
      </c>
      <c r="E7061" s="0" t="n">
        <v>0.277833</v>
      </c>
    </row>
    <row r="7062" customFormat="false" ht="15" hidden="false" customHeight="false" outlineLevel="0" collapsed="false">
      <c r="A7062" s="0" t="n">
        <v>8</v>
      </c>
      <c r="B7062" s="0" t="n">
        <v>5.80866000056267</v>
      </c>
      <c r="C7062" s="0" t="n">
        <v>13310</v>
      </c>
      <c r="D7062" s="0" t="n">
        <v>0.00266199</v>
      </c>
      <c r="E7062" s="0" t="n">
        <v>0.277739</v>
      </c>
    </row>
    <row r="7063" customFormat="false" ht="15" hidden="false" customHeight="false" outlineLevel="0" collapsed="false">
      <c r="A7063" s="0" t="n">
        <v>3</v>
      </c>
      <c r="B7063" s="0" t="n">
        <v>11.7300209999085</v>
      </c>
      <c r="C7063" s="0" t="n">
        <v>13312</v>
      </c>
      <c r="D7063" s="0" t="n">
        <v>0.00020482</v>
      </c>
      <c r="E7063" s="0" t="n">
        <v>0.276752</v>
      </c>
    </row>
    <row r="7064" customFormat="false" ht="15" hidden="false" customHeight="false" outlineLevel="0" collapsed="false">
      <c r="A7064" s="0" t="n">
        <v>10</v>
      </c>
      <c r="B7064" s="0" t="n">
        <v>16.6513820001855</v>
      </c>
      <c r="C7064" s="0" t="n">
        <v>13313</v>
      </c>
      <c r="D7064" s="0" t="n">
        <v>0.00596416</v>
      </c>
      <c r="E7064" s="0" t="n">
        <v>0.279075</v>
      </c>
    </row>
    <row r="7065" customFormat="false" ht="15" hidden="false" customHeight="false" outlineLevel="0" collapsed="false">
      <c r="A7065" s="0" t="n">
        <v>5</v>
      </c>
      <c r="B7065" s="0" t="n">
        <v>23.5727430004626</v>
      </c>
      <c r="C7065" s="0" t="n">
        <v>13315</v>
      </c>
      <c r="D7065" s="0" t="n">
        <v>0.00014738</v>
      </c>
      <c r="E7065" s="0" t="n">
        <v>0.276729</v>
      </c>
    </row>
    <row r="7066" customFormat="false" ht="15" hidden="false" customHeight="false" outlineLevel="0" collapsed="false">
      <c r="A7066" s="0" t="n">
        <v>12</v>
      </c>
      <c r="B7066" s="0" t="n">
        <v>27.4941039998084</v>
      </c>
      <c r="C7066" s="0" t="n">
        <v>13316</v>
      </c>
      <c r="D7066" s="0" t="n">
        <v>0.00305146</v>
      </c>
      <c r="E7066" s="0" t="n">
        <v>0.277896</v>
      </c>
    </row>
    <row r="7067" customFormat="false" ht="15" hidden="false" customHeight="false" outlineLevel="0" collapsed="false">
      <c r="A7067" s="0" t="n">
        <v>8</v>
      </c>
      <c r="B7067" s="0" t="n">
        <v>3.41546500101686</v>
      </c>
      <c r="C7067" s="0" t="n">
        <v>13318</v>
      </c>
      <c r="D7067" s="0" t="n">
        <v>0.00251305</v>
      </c>
      <c r="E7067" s="0" t="n">
        <v>0.277679</v>
      </c>
    </row>
    <row r="7068" customFormat="false" ht="15" hidden="false" customHeight="false" outlineLevel="0" collapsed="false">
      <c r="A7068" s="0" t="n">
        <v>3</v>
      </c>
      <c r="B7068" s="0" t="n">
        <v>9.33682600036263</v>
      </c>
      <c r="C7068" s="0" t="n">
        <v>13320</v>
      </c>
      <c r="D7068" s="0" t="n">
        <v>0.00023229</v>
      </c>
      <c r="E7068" s="0" t="n">
        <v>0.276763</v>
      </c>
    </row>
    <row r="7069" customFormat="false" ht="15" hidden="false" customHeight="false" outlineLevel="0" collapsed="false">
      <c r="A7069" s="0" t="n">
        <v>10</v>
      </c>
      <c r="B7069" s="0" t="n">
        <v>14.2581869997084</v>
      </c>
      <c r="C7069" s="0" t="n">
        <v>13321</v>
      </c>
      <c r="D7069" s="0" t="n">
        <v>0.00594693</v>
      </c>
      <c r="E7069" s="0" t="n">
        <v>0.279068</v>
      </c>
    </row>
    <row r="7070" customFormat="false" ht="15" hidden="false" customHeight="false" outlineLevel="0" collapsed="false">
      <c r="A7070" s="0" t="n">
        <v>5</v>
      </c>
      <c r="B7070" s="0" t="n">
        <v>21.1795480009168</v>
      </c>
      <c r="C7070" s="0" t="n">
        <v>13323</v>
      </c>
      <c r="D7070" s="0" t="n">
        <v>0.0001299</v>
      </c>
      <c r="E7070" s="0" t="n">
        <v>0.276722</v>
      </c>
    </row>
    <row r="7071" customFormat="false" ht="15" hidden="false" customHeight="false" outlineLevel="0" collapsed="false">
      <c r="A7071" s="0" t="n">
        <v>12</v>
      </c>
      <c r="B7071" s="0" t="n">
        <v>25.1009090002626</v>
      </c>
      <c r="C7071" s="0" t="n">
        <v>13324</v>
      </c>
      <c r="D7071" s="0" t="n">
        <v>0.00320764</v>
      </c>
      <c r="E7071" s="0" t="n">
        <v>0.277959</v>
      </c>
    </row>
    <row r="7072" customFormat="false" ht="15" hidden="false" customHeight="false" outlineLevel="0" collapsed="false">
      <c r="A7072" s="0" t="n">
        <v>8</v>
      </c>
      <c r="B7072" s="0" t="n">
        <v>1.02227000053972</v>
      </c>
      <c r="C7072" s="0" t="n">
        <v>13326</v>
      </c>
      <c r="D7072" s="0" t="n">
        <v>0.00236653</v>
      </c>
      <c r="E7072" s="0" t="n">
        <v>0.27762</v>
      </c>
    </row>
    <row r="7073" customFormat="false" ht="15" hidden="false" customHeight="false" outlineLevel="0" collapsed="false">
      <c r="A7073" s="0" t="n">
        <v>3</v>
      </c>
      <c r="B7073" s="0" t="n">
        <v>6.94363100081682</v>
      </c>
      <c r="C7073" s="0" t="n">
        <v>13328</v>
      </c>
      <c r="D7073" s="0" t="n">
        <v>0.00026475</v>
      </c>
      <c r="E7073" s="0" t="n">
        <v>0.276776</v>
      </c>
    </row>
    <row r="7074" customFormat="false" ht="15" hidden="false" customHeight="false" outlineLevel="0" collapsed="false">
      <c r="A7074" s="0" t="n">
        <v>10</v>
      </c>
      <c r="B7074" s="0" t="n">
        <v>11.8649920001626</v>
      </c>
      <c r="C7074" s="0" t="n">
        <v>13329</v>
      </c>
      <c r="D7074" s="0" t="n">
        <v>0.00591985</v>
      </c>
      <c r="E7074" s="0" t="n">
        <v>0.279057</v>
      </c>
    </row>
    <row r="7075" customFormat="false" ht="15" hidden="false" customHeight="false" outlineLevel="0" collapsed="false">
      <c r="A7075" s="0" t="n">
        <v>5</v>
      </c>
      <c r="B7075" s="0" t="n">
        <v>18.7863530004397</v>
      </c>
      <c r="C7075" s="0" t="n">
        <v>13331</v>
      </c>
      <c r="D7075" s="0" t="n">
        <v>0.00011491</v>
      </c>
      <c r="E7075" s="0" t="n">
        <v>0.276716</v>
      </c>
    </row>
    <row r="7076" customFormat="false" ht="15" hidden="false" customHeight="false" outlineLevel="0" collapsed="false">
      <c r="A7076" s="0" t="n">
        <v>12</v>
      </c>
      <c r="B7076" s="0" t="n">
        <v>22.7077140007168</v>
      </c>
      <c r="C7076" s="0" t="n">
        <v>13332</v>
      </c>
      <c r="D7076" s="0" t="n">
        <v>0.00336376</v>
      </c>
      <c r="E7076" s="0" t="n">
        <v>0.278022</v>
      </c>
    </row>
    <row r="7077" customFormat="false" ht="15" hidden="false" customHeight="false" outlineLevel="0" collapsed="false">
      <c r="A7077" s="0" t="n">
        <v>7</v>
      </c>
      <c r="B7077" s="0" t="n">
        <v>29.6290750000626</v>
      </c>
      <c r="C7077" s="0" t="n">
        <v>13334</v>
      </c>
      <c r="D7077" s="0" t="n">
        <v>0.00222245</v>
      </c>
      <c r="E7077" s="0" t="n">
        <v>0.277562</v>
      </c>
    </row>
    <row r="7078" customFormat="false" ht="15" hidden="false" customHeight="false" outlineLevel="0" collapsed="false">
      <c r="A7078" s="0" t="n">
        <v>3</v>
      </c>
      <c r="B7078" s="0" t="n">
        <v>4.55043600033969</v>
      </c>
      <c r="C7078" s="0" t="n">
        <v>13336</v>
      </c>
      <c r="D7078" s="0" t="n">
        <v>0.0002997</v>
      </c>
      <c r="E7078" s="0" t="n">
        <v>0.27679</v>
      </c>
    </row>
    <row r="7079" customFormat="false" ht="15" hidden="false" customHeight="false" outlineLevel="0" collapsed="false">
      <c r="A7079" s="0" t="n">
        <v>10</v>
      </c>
      <c r="B7079" s="0" t="n">
        <v>9.47179700061679</v>
      </c>
      <c r="C7079" s="0" t="n">
        <v>13337</v>
      </c>
      <c r="D7079" s="0" t="n">
        <v>0.00588293</v>
      </c>
      <c r="E7079" s="0" t="n">
        <v>0.279042</v>
      </c>
    </row>
    <row r="7080" customFormat="false" ht="15" hidden="false" customHeight="false" outlineLevel="0" collapsed="false">
      <c r="A7080" s="0" t="n">
        <v>5</v>
      </c>
      <c r="B7080" s="0" t="n">
        <v>16.3931579999626</v>
      </c>
      <c r="C7080" s="0" t="n">
        <v>13339</v>
      </c>
      <c r="D7080" s="0" t="n">
        <v>0.00010242</v>
      </c>
      <c r="E7080" s="0" t="n">
        <v>0.276711</v>
      </c>
    </row>
    <row r="7081" customFormat="false" ht="15" hidden="false" customHeight="false" outlineLevel="0" collapsed="false">
      <c r="A7081" s="0" t="n">
        <v>12</v>
      </c>
      <c r="B7081" s="0" t="n">
        <v>20.3145190002397</v>
      </c>
      <c r="C7081" s="0" t="n">
        <v>13340</v>
      </c>
      <c r="D7081" s="0" t="n">
        <v>0.00351981</v>
      </c>
      <c r="E7081" s="0" t="n">
        <v>0.278085</v>
      </c>
    </row>
    <row r="7082" customFormat="false" ht="15" hidden="false" customHeight="false" outlineLevel="0" collapsed="false">
      <c r="A7082" s="0" t="n">
        <v>7</v>
      </c>
      <c r="B7082" s="0" t="n">
        <v>27.2358800005168</v>
      </c>
      <c r="C7082" s="0" t="n">
        <v>13342</v>
      </c>
      <c r="D7082" s="0" t="n">
        <v>0.00208329</v>
      </c>
      <c r="E7082" s="0" t="n">
        <v>0.277506</v>
      </c>
    </row>
    <row r="7083" customFormat="false" ht="15" hidden="false" customHeight="false" outlineLevel="0" collapsed="false">
      <c r="A7083" s="0" t="n">
        <v>3</v>
      </c>
      <c r="B7083" s="0" t="n">
        <v>2.15724099986255</v>
      </c>
      <c r="C7083" s="0" t="n">
        <v>13344</v>
      </c>
      <c r="D7083" s="0" t="n">
        <v>0.00033965</v>
      </c>
      <c r="E7083" s="0" t="n">
        <v>0.276806</v>
      </c>
    </row>
    <row r="7084" customFormat="false" ht="15" hidden="false" customHeight="false" outlineLevel="0" collapsed="false">
      <c r="A7084" s="0" t="n">
        <v>10</v>
      </c>
      <c r="B7084" s="0" t="n">
        <v>7.07860200013965</v>
      </c>
      <c r="C7084" s="0" t="n">
        <v>13345</v>
      </c>
      <c r="D7084" s="0" t="n">
        <v>0.00583615</v>
      </c>
      <c r="E7084" s="0" t="n">
        <v>0.279023</v>
      </c>
    </row>
    <row r="7085" customFormat="false" ht="15" hidden="false" customHeight="false" outlineLevel="0" collapsed="false">
      <c r="A7085" s="0" t="n">
        <v>5</v>
      </c>
      <c r="B7085" s="0" t="n">
        <v>13.9999630004168</v>
      </c>
      <c r="C7085" s="0" t="n">
        <v>13347</v>
      </c>
      <c r="D7085" s="0" t="n">
        <v>9.243E-005</v>
      </c>
      <c r="E7085" s="0" t="n">
        <v>0.276707</v>
      </c>
    </row>
    <row r="7086" customFormat="false" ht="15" hidden="false" customHeight="false" outlineLevel="0" collapsed="false">
      <c r="A7086" s="0" t="n">
        <v>12</v>
      </c>
      <c r="B7086" s="0" t="n">
        <v>17.9213239997625</v>
      </c>
      <c r="C7086" s="0" t="n">
        <v>13348</v>
      </c>
      <c r="D7086" s="0" t="n">
        <v>0.00367581</v>
      </c>
      <c r="E7086" s="0" t="n">
        <v>0.278148</v>
      </c>
    </row>
    <row r="7087" customFormat="false" ht="15" hidden="false" customHeight="false" outlineLevel="0" collapsed="false">
      <c r="A7087" s="0" t="n">
        <v>7</v>
      </c>
      <c r="B7087" s="0" t="n">
        <v>24.842685000971</v>
      </c>
      <c r="C7087" s="0" t="n">
        <v>13350</v>
      </c>
      <c r="D7087" s="0" t="n">
        <v>0.00194656</v>
      </c>
      <c r="E7087" s="0" t="n">
        <v>0.277451</v>
      </c>
    </row>
    <row r="7088" customFormat="false" ht="15" hidden="false" customHeight="false" outlineLevel="0" collapsed="false">
      <c r="A7088" s="0" t="n">
        <v>2</v>
      </c>
      <c r="B7088" s="0" t="n">
        <v>28.7640460003167</v>
      </c>
      <c r="C7088" s="0" t="n">
        <v>13352</v>
      </c>
      <c r="D7088" s="0" t="n">
        <v>0.00038208</v>
      </c>
      <c r="E7088" s="0" t="n">
        <v>0.276823</v>
      </c>
    </row>
    <row r="7089" customFormat="false" ht="15" hidden="false" customHeight="false" outlineLevel="0" collapsed="false">
      <c r="A7089" s="0" t="n">
        <v>10</v>
      </c>
      <c r="B7089" s="0" t="n">
        <v>4.68540699966252</v>
      </c>
      <c r="C7089" s="0" t="n">
        <v>13353</v>
      </c>
      <c r="D7089" s="0" t="n">
        <v>0.00577951</v>
      </c>
      <c r="E7089" s="0" t="n">
        <v>0.279</v>
      </c>
    </row>
    <row r="7090" customFormat="false" ht="15" hidden="false" customHeight="false" outlineLevel="0" collapsed="false">
      <c r="A7090" s="0" t="n">
        <v>5</v>
      </c>
      <c r="B7090" s="0" t="n">
        <v>11.6067680008709</v>
      </c>
      <c r="C7090" s="0" t="n">
        <v>13355</v>
      </c>
      <c r="D7090" s="0" t="n">
        <v>8.244E-005</v>
      </c>
      <c r="E7090" s="0" t="n">
        <v>0.276703</v>
      </c>
    </row>
    <row r="7091" customFormat="false" ht="15" hidden="false" customHeight="false" outlineLevel="0" collapsed="false">
      <c r="A7091" s="0" t="n">
        <v>12</v>
      </c>
      <c r="B7091" s="0" t="n">
        <v>15.5281290002167</v>
      </c>
      <c r="C7091" s="0" t="n">
        <v>13356</v>
      </c>
      <c r="D7091" s="0" t="n">
        <v>0.00383174</v>
      </c>
      <c r="E7091" s="0" t="n">
        <v>0.278211</v>
      </c>
    </row>
    <row r="7092" customFormat="false" ht="15" hidden="false" customHeight="false" outlineLevel="0" collapsed="false">
      <c r="A7092" s="0" t="n">
        <v>7</v>
      </c>
      <c r="B7092" s="0" t="n">
        <v>22.4494900004938</v>
      </c>
      <c r="C7092" s="0" t="n">
        <v>13358</v>
      </c>
      <c r="D7092" s="0" t="n">
        <v>0.00181476</v>
      </c>
      <c r="E7092" s="0" t="n">
        <v>0.277398</v>
      </c>
    </row>
    <row r="7093" customFormat="false" ht="15" hidden="false" customHeight="false" outlineLevel="0" collapsed="false">
      <c r="A7093" s="0" t="n">
        <v>2</v>
      </c>
      <c r="B7093" s="0" t="n">
        <v>26.3708510007709</v>
      </c>
      <c r="C7093" s="0" t="n">
        <v>13360</v>
      </c>
      <c r="D7093" s="0" t="n">
        <v>0.0004295</v>
      </c>
      <c r="E7093" s="0" t="n">
        <v>0.276842</v>
      </c>
    </row>
    <row r="7094" customFormat="false" ht="15" hidden="false" customHeight="false" outlineLevel="0" collapsed="false">
      <c r="A7094" s="0" t="n">
        <v>10</v>
      </c>
      <c r="B7094" s="0" t="n">
        <v>2.29221200011671</v>
      </c>
      <c r="C7094" s="0" t="n">
        <v>13361</v>
      </c>
      <c r="D7094" s="0" t="n">
        <v>0.00571547</v>
      </c>
      <c r="E7094" s="0" t="n">
        <v>0.278974</v>
      </c>
    </row>
    <row r="7095" customFormat="false" ht="15" hidden="false" customHeight="false" outlineLevel="0" collapsed="false">
      <c r="A7095" s="0" t="n">
        <v>5</v>
      </c>
      <c r="B7095" s="0" t="n">
        <v>9.21357300039381</v>
      </c>
      <c r="C7095" s="0" t="n">
        <v>13363</v>
      </c>
      <c r="D7095" s="0" t="n">
        <v>7.495E-005</v>
      </c>
      <c r="E7095" s="0" t="n">
        <v>0.2767</v>
      </c>
    </row>
    <row r="7096" customFormat="false" ht="15" hidden="false" customHeight="false" outlineLevel="0" collapsed="false">
      <c r="A7096" s="0" t="n">
        <v>12</v>
      </c>
      <c r="B7096" s="0" t="n">
        <v>13.1349340006709</v>
      </c>
      <c r="C7096" s="0" t="n">
        <v>13364</v>
      </c>
      <c r="D7096" s="0" t="n">
        <v>0.00398762</v>
      </c>
      <c r="E7096" s="0" t="n">
        <v>0.278274</v>
      </c>
    </row>
    <row r="7097" customFormat="false" ht="15" hidden="false" customHeight="false" outlineLevel="0" collapsed="false">
      <c r="A7097" s="0" t="n">
        <v>7</v>
      </c>
      <c r="B7097" s="0" t="n">
        <v>20.0562950000167</v>
      </c>
      <c r="C7097" s="0" t="n">
        <v>13366</v>
      </c>
      <c r="D7097" s="0" t="n">
        <v>0.0016879</v>
      </c>
      <c r="E7097" s="0" t="n">
        <v>0.277347</v>
      </c>
    </row>
    <row r="7098" customFormat="false" ht="15" hidden="false" customHeight="false" outlineLevel="0" collapsed="false">
      <c r="A7098" s="0" t="n">
        <v>2</v>
      </c>
      <c r="B7098" s="0" t="n">
        <v>23.9776560002938</v>
      </c>
      <c r="C7098" s="0" t="n">
        <v>13368</v>
      </c>
      <c r="D7098" s="0" t="n">
        <v>0.00048191</v>
      </c>
      <c r="E7098" s="0" t="n">
        <v>0.276863</v>
      </c>
    </row>
    <row r="7099" customFormat="false" ht="15" hidden="false" customHeight="false" outlineLevel="0" collapsed="false">
      <c r="A7099" s="0" t="n">
        <v>9</v>
      </c>
      <c r="B7099" s="0" t="n">
        <v>29.8990170005709</v>
      </c>
      <c r="C7099" s="0" t="n">
        <v>13369</v>
      </c>
      <c r="D7099" s="0" t="n">
        <v>0.00564158</v>
      </c>
      <c r="E7099" s="0" t="n">
        <v>0.278944</v>
      </c>
    </row>
    <row r="7100" customFormat="false" ht="15" hidden="false" customHeight="false" outlineLevel="0" collapsed="false">
      <c r="A7100" s="0" t="n">
        <v>5</v>
      </c>
      <c r="B7100" s="0" t="n">
        <v>6.82037799991667</v>
      </c>
      <c r="C7100" s="0" t="n">
        <v>13371</v>
      </c>
      <c r="D7100" s="0" t="n">
        <v>6.745E-005</v>
      </c>
      <c r="E7100" s="0" t="n">
        <v>0.276697</v>
      </c>
    </row>
    <row r="7101" customFormat="false" ht="15" hidden="false" customHeight="false" outlineLevel="0" collapsed="false">
      <c r="A7101" s="0" t="n">
        <v>12</v>
      </c>
      <c r="B7101" s="0" t="n">
        <v>10.7417390001938</v>
      </c>
      <c r="C7101" s="0" t="n">
        <v>13372</v>
      </c>
      <c r="D7101" s="0" t="n">
        <v>0.00413848</v>
      </c>
      <c r="E7101" s="0" t="n">
        <v>0.278335</v>
      </c>
    </row>
    <row r="7102" customFormat="false" ht="15" hidden="false" customHeight="false" outlineLevel="0" collapsed="false">
      <c r="A7102" s="0" t="n">
        <v>7</v>
      </c>
      <c r="B7102" s="0" t="n">
        <v>17.6631000004709</v>
      </c>
      <c r="C7102" s="0" t="n">
        <v>13374</v>
      </c>
      <c r="D7102" s="0" t="n">
        <v>0.00156597</v>
      </c>
      <c r="E7102" s="0" t="n">
        <v>0.277298</v>
      </c>
    </row>
    <row r="7103" customFormat="false" ht="15" hidden="false" customHeight="false" outlineLevel="0" collapsed="false">
      <c r="A7103" s="0" t="n">
        <v>2</v>
      </c>
      <c r="B7103" s="0" t="n">
        <v>21.5844609998167</v>
      </c>
      <c r="C7103" s="0" t="n">
        <v>13376</v>
      </c>
      <c r="D7103" s="0" t="n">
        <v>0.0005393</v>
      </c>
      <c r="E7103" s="0" t="n">
        <v>0.276886</v>
      </c>
    </row>
    <row r="7104" customFormat="false" ht="15" hidden="false" customHeight="false" outlineLevel="0" collapsed="false">
      <c r="A7104" s="0" t="n">
        <v>9</v>
      </c>
      <c r="B7104" s="0" t="n">
        <v>27.5058220010251</v>
      </c>
      <c r="C7104" s="0" t="n">
        <v>13377</v>
      </c>
      <c r="D7104" s="0" t="n">
        <v>0.00555781</v>
      </c>
      <c r="E7104" s="0" t="n">
        <v>0.27891</v>
      </c>
    </row>
    <row r="7105" customFormat="false" ht="15" hidden="false" customHeight="false" outlineLevel="0" collapsed="false">
      <c r="A7105" s="0" t="n">
        <v>5</v>
      </c>
      <c r="B7105" s="0" t="n">
        <v>4.42718300037086</v>
      </c>
      <c r="C7105" s="0" t="n">
        <v>13379</v>
      </c>
      <c r="D7105" s="0" t="n">
        <v>6.246E-005</v>
      </c>
      <c r="E7105" s="0" t="n">
        <v>0.276695</v>
      </c>
    </row>
    <row r="7106" customFormat="false" ht="15" hidden="false" customHeight="false" outlineLevel="0" collapsed="false">
      <c r="A7106" s="0" t="n">
        <v>12</v>
      </c>
      <c r="B7106" s="0" t="n">
        <v>8.34854399971664</v>
      </c>
      <c r="C7106" s="0" t="n">
        <v>13380</v>
      </c>
      <c r="D7106" s="0" t="n">
        <v>0.0042893</v>
      </c>
      <c r="E7106" s="0" t="n">
        <v>0.278396</v>
      </c>
    </row>
    <row r="7107" customFormat="false" ht="15" hidden="false" customHeight="false" outlineLevel="0" collapsed="false">
      <c r="A7107" s="0" t="n">
        <v>7</v>
      </c>
      <c r="B7107" s="0" t="n">
        <v>15.2699050009251</v>
      </c>
      <c r="C7107" s="0" t="n">
        <v>13382</v>
      </c>
      <c r="D7107" s="0" t="n">
        <v>0.00144898</v>
      </c>
      <c r="E7107" s="0" t="n">
        <v>0.277251</v>
      </c>
    </row>
    <row r="7108" customFormat="false" ht="15" hidden="false" customHeight="false" outlineLevel="0" collapsed="false">
      <c r="A7108" s="0" t="n">
        <v>2</v>
      </c>
      <c r="B7108" s="0" t="n">
        <v>19.1912660002708</v>
      </c>
      <c r="C7108" s="0" t="n">
        <v>13384</v>
      </c>
      <c r="D7108" s="0" t="n">
        <v>0.00060168</v>
      </c>
      <c r="E7108" s="0" t="n">
        <v>0.276911</v>
      </c>
    </row>
    <row r="7109" customFormat="false" ht="15" hidden="false" customHeight="false" outlineLevel="0" collapsed="false">
      <c r="A7109" s="0" t="n">
        <v>9</v>
      </c>
      <c r="B7109" s="0" t="n">
        <v>25.1126270005479</v>
      </c>
      <c r="C7109" s="0" t="n">
        <v>13385</v>
      </c>
      <c r="D7109" s="0" t="n">
        <v>0.00546909</v>
      </c>
      <c r="E7109" s="0" t="n">
        <v>0.278874</v>
      </c>
    </row>
    <row r="7110" customFormat="false" ht="15" hidden="false" customHeight="false" outlineLevel="0" collapsed="false">
      <c r="A7110" s="0" t="n">
        <v>5</v>
      </c>
      <c r="B7110" s="0" t="n">
        <v>2.03398800082505</v>
      </c>
      <c r="C7110" s="0" t="n">
        <v>13387</v>
      </c>
      <c r="D7110" s="0" t="n">
        <v>5.746E-005</v>
      </c>
      <c r="E7110" s="0" t="n">
        <v>0.276693</v>
      </c>
    </row>
    <row r="7111" customFormat="false" ht="15" hidden="false" customHeight="false" outlineLevel="0" collapsed="false">
      <c r="A7111" s="0" t="n">
        <v>12</v>
      </c>
      <c r="B7111" s="0" t="n">
        <v>5.95534900017083</v>
      </c>
      <c r="C7111" s="0" t="n">
        <v>13388</v>
      </c>
      <c r="D7111" s="0" t="n">
        <v>0.00443511</v>
      </c>
      <c r="E7111" s="0" t="n">
        <v>0.278455</v>
      </c>
    </row>
    <row r="7112" customFormat="false" ht="15" hidden="false" customHeight="false" outlineLevel="0" collapsed="false">
      <c r="A7112" s="0" t="n">
        <v>7</v>
      </c>
      <c r="B7112" s="0" t="n">
        <v>12.8767100004479</v>
      </c>
      <c r="C7112" s="0" t="n">
        <v>13390</v>
      </c>
      <c r="D7112" s="0" t="n">
        <v>0.00133445</v>
      </c>
      <c r="E7112" s="0" t="n">
        <v>0.277205</v>
      </c>
    </row>
    <row r="7113" customFormat="false" ht="15" hidden="false" customHeight="false" outlineLevel="0" collapsed="false">
      <c r="A7113" s="0" t="n">
        <v>2</v>
      </c>
      <c r="B7113" s="0" t="n">
        <v>16.798071000725</v>
      </c>
      <c r="C7113" s="0" t="n">
        <v>13392</v>
      </c>
      <c r="D7113" s="0" t="n">
        <v>0.00066903</v>
      </c>
      <c r="E7113" s="0" t="n">
        <v>0.276938</v>
      </c>
    </row>
    <row r="7114" customFormat="false" ht="15" hidden="false" customHeight="false" outlineLevel="0" collapsed="false">
      <c r="A7114" s="0" t="n">
        <v>9</v>
      </c>
      <c r="B7114" s="0" t="n">
        <v>22.7194320000708</v>
      </c>
      <c r="C7114" s="0" t="n">
        <v>13393</v>
      </c>
      <c r="D7114" s="0" t="n">
        <v>0.0053705</v>
      </c>
      <c r="E7114" s="0" t="n">
        <v>0.278834</v>
      </c>
    </row>
    <row r="7115" customFormat="false" ht="15" hidden="false" customHeight="false" outlineLevel="0" collapsed="false">
      <c r="A7115" s="0" t="n">
        <v>4</v>
      </c>
      <c r="B7115" s="0" t="n">
        <v>29.6407930003479</v>
      </c>
      <c r="C7115" s="0" t="n">
        <v>13395</v>
      </c>
      <c r="D7115" s="0" t="n">
        <v>5.496E-005</v>
      </c>
      <c r="E7115" s="0" t="n">
        <v>0.276692</v>
      </c>
    </row>
    <row r="7116" customFormat="false" ht="15" hidden="false" customHeight="false" outlineLevel="0" collapsed="false">
      <c r="A7116" s="0" t="n">
        <v>12</v>
      </c>
      <c r="B7116" s="0" t="n">
        <v>3.56215400062501</v>
      </c>
      <c r="C7116" s="0" t="n">
        <v>13396</v>
      </c>
      <c r="D7116" s="0" t="n">
        <v>0.0045784</v>
      </c>
      <c r="E7116" s="0" t="n">
        <v>0.278513</v>
      </c>
    </row>
    <row r="7117" customFormat="false" ht="15" hidden="false" customHeight="false" outlineLevel="0" collapsed="false">
      <c r="A7117" s="0" t="n">
        <v>7</v>
      </c>
      <c r="B7117" s="0" t="n">
        <v>10.4835149999708</v>
      </c>
      <c r="C7117" s="0" t="n">
        <v>13398</v>
      </c>
      <c r="D7117" s="0" t="n">
        <v>0.00122736</v>
      </c>
      <c r="E7117" s="0" t="n">
        <v>0.277162</v>
      </c>
    </row>
    <row r="7118" customFormat="false" ht="15" hidden="false" customHeight="false" outlineLevel="0" collapsed="false">
      <c r="A7118" s="0" t="n">
        <v>2</v>
      </c>
      <c r="B7118" s="0" t="n">
        <v>14.4048760002479</v>
      </c>
      <c r="C7118" s="0" t="n">
        <v>13400</v>
      </c>
      <c r="D7118" s="0" t="n">
        <v>0.00074136</v>
      </c>
      <c r="E7118" s="0" t="n">
        <v>0.276967</v>
      </c>
    </row>
    <row r="7119" customFormat="false" ht="15" hidden="false" customHeight="false" outlineLevel="0" collapsed="false">
      <c r="A7119" s="0" t="n">
        <v>9</v>
      </c>
      <c r="B7119" s="0" t="n">
        <v>21.326237000525</v>
      </c>
      <c r="C7119" s="0" t="n">
        <v>13401</v>
      </c>
      <c r="D7119" s="0" t="n">
        <v>0.00526448</v>
      </c>
      <c r="E7119" s="0" t="n">
        <v>0.278791</v>
      </c>
    </row>
    <row r="7120" customFormat="false" ht="15" hidden="false" customHeight="false" outlineLevel="0" collapsed="false">
      <c r="A7120" s="0" t="n">
        <v>4</v>
      </c>
      <c r="B7120" s="0" t="n">
        <v>28.2475979998708</v>
      </c>
      <c r="C7120" s="0" t="n">
        <v>13403</v>
      </c>
      <c r="D7120" s="0" t="n">
        <v>5.246E-005</v>
      </c>
      <c r="E7120" s="0" t="n">
        <v>0.276691</v>
      </c>
    </row>
    <row r="7121" customFormat="false" ht="15" hidden="false" customHeight="false" outlineLevel="0" collapsed="false">
      <c r="A7121" s="0" t="n">
        <v>12</v>
      </c>
      <c r="B7121" s="0" t="n">
        <v>2.16895900014788</v>
      </c>
      <c r="C7121" s="0" t="n">
        <v>13404</v>
      </c>
      <c r="D7121" s="0" t="n">
        <v>0.0047167</v>
      </c>
      <c r="E7121" s="0" t="n">
        <v>0.278569</v>
      </c>
    </row>
    <row r="7122" customFormat="false" ht="15" hidden="false" customHeight="false" outlineLevel="0" collapsed="false">
      <c r="A7122" s="0" t="n">
        <v>7</v>
      </c>
      <c r="B7122" s="0" t="n">
        <v>9.09032000042498</v>
      </c>
      <c r="C7122" s="0" t="n">
        <v>13406</v>
      </c>
      <c r="D7122" s="0" t="n">
        <v>0.00112522</v>
      </c>
      <c r="E7122" s="0" t="n">
        <v>0.277121</v>
      </c>
    </row>
    <row r="7123" customFormat="false" ht="15" hidden="false" customHeight="false" outlineLevel="0" collapsed="false">
      <c r="A7123" s="0" t="n">
        <v>2</v>
      </c>
      <c r="B7123" s="0" t="n">
        <v>13.0116809997708</v>
      </c>
      <c r="C7123" s="0" t="n">
        <v>13408</v>
      </c>
      <c r="D7123" s="0" t="n">
        <v>0.00081866</v>
      </c>
      <c r="E7123" s="0" t="n">
        <v>0.276998</v>
      </c>
    </row>
    <row r="7124" customFormat="false" ht="15" hidden="false" customHeight="false" outlineLevel="0" collapsed="false">
      <c r="A7124" s="0" t="n">
        <v>9</v>
      </c>
      <c r="B7124" s="0" t="n">
        <v>18.9330420009792</v>
      </c>
      <c r="C7124" s="0" t="n">
        <v>13409</v>
      </c>
      <c r="D7124" s="0" t="n">
        <v>0.00515104</v>
      </c>
      <c r="E7124" s="0" t="n">
        <v>0.278745</v>
      </c>
    </row>
    <row r="7125" customFormat="false" ht="15" hidden="false" customHeight="false" outlineLevel="0" collapsed="false">
      <c r="A7125" s="0" t="n">
        <v>4</v>
      </c>
      <c r="B7125" s="0" t="n">
        <v>25.854403000325</v>
      </c>
      <c r="C7125" s="0" t="n">
        <v>13411</v>
      </c>
      <c r="D7125" s="0" t="n">
        <v>5.246E-005</v>
      </c>
      <c r="E7125" s="0" t="n">
        <v>0.276691</v>
      </c>
    </row>
    <row r="7126" customFormat="false" ht="15" hidden="false" customHeight="false" outlineLevel="0" collapsed="false">
      <c r="A7126" s="0" t="n">
        <v>11</v>
      </c>
      <c r="B7126" s="0" t="n">
        <v>29.7757639996707</v>
      </c>
      <c r="C7126" s="0" t="n">
        <v>13412</v>
      </c>
      <c r="D7126" s="0" t="n">
        <v>0.00485001</v>
      </c>
      <c r="E7126" s="0" t="n">
        <v>0.278623</v>
      </c>
    </row>
    <row r="7127" customFormat="false" ht="15" hidden="false" customHeight="false" outlineLevel="0" collapsed="false">
      <c r="A7127" s="0" t="n">
        <v>7</v>
      </c>
      <c r="B7127" s="0" t="n">
        <v>6.69712500087917</v>
      </c>
      <c r="C7127" s="0" t="n">
        <v>13414</v>
      </c>
      <c r="D7127" s="0" t="n">
        <v>0.00103054</v>
      </c>
      <c r="E7127" s="0" t="n">
        <v>0.277083</v>
      </c>
    </row>
    <row r="7128" customFormat="false" ht="15" hidden="false" customHeight="false" outlineLevel="0" collapsed="false">
      <c r="A7128" s="0" t="n">
        <v>2</v>
      </c>
      <c r="B7128" s="0" t="n">
        <v>10.618486000225</v>
      </c>
      <c r="C7128" s="0" t="n">
        <v>13416</v>
      </c>
      <c r="D7128" s="0" t="n">
        <v>0.00090093</v>
      </c>
      <c r="E7128" s="0" t="n">
        <v>0.277031</v>
      </c>
    </row>
    <row r="7129" customFormat="false" ht="15" hidden="false" customHeight="false" outlineLevel="0" collapsed="false">
      <c r="A7129" s="0" t="n">
        <v>9</v>
      </c>
      <c r="B7129" s="0" t="n">
        <v>16.5398470005021</v>
      </c>
      <c r="C7129" s="0" t="n">
        <v>13417</v>
      </c>
      <c r="D7129" s="0" t="n">
        <v>0.00503016</v>
      </c>
      <c r="E7129" s="0" t="n">
        <v>0.278696</v>
      </c>
    </row>
    <row r="7130" customFormat="false" ht="15" hidden="false" customHeight="false" outlineLevel="0" collapsed="false">
      <c r="A7130" s="0" t="n">
        <v>4</v>
      </c>
      <c r="B7130" s="0" t="n">
        <v>23.4612080007791</v>
      </c>
      <c r="C7130" s="0" t="n">
        <v>13419</v>
      </c>
      <c r="D7130" s="0" t="n">
        <v>4.997E-005</v>
      </c>
      <c r="E7130" s="0" t="n">
        <v>0.27669</v>
      </c>
    </row>
    <row r="7131" customFormat="false" ht="15" hidden="false" customHeight="false" outlineLevel="0" collapsed="false">
      <c r="A7131" s="0" t="n">
        <v>11</v>
      </c>
      <c r="B7131" s="0" t="n">
        <v>27.3825690001249</v>
      </c>
      <c r="C7131" s="0" t="n">
        <v>13420</v>
      </c>
      <c r="D7131" s="0" t="n">
        <v>0.00497835</v>
      </c>
      <c r="E7131" s="0" t="n">
        <v>0.278675</v>
      </c>
    </row>
    <row r="7132" customFormat="false" ht="15" hidden="false" customHeight="false" outlineLevel="0" collapsed="false">
      <c r="A7132" s="0" t="n">
        <v>7</v>
      </c>
      <c r="B7132" s="0" t="n">
        <v>4.30393000040203</v>
      </c>
      <c r="C7132" s="0" t="n">
        <v>13422</v>
      </c>
      <c r="D7132" s="0" t="n">
        <v>0.00093832</v>
      </c>
      <c r="E7132" s="0" t="n">
        <v>0.277046</v>
      </c>
    </row>
    <row r="7133" customFormat="false" ht="15" hidden="false" customHeight="false" outlineLevel="0" collapsed="false">
      <c r="A7133" s="0" t="n">
        <v>2</v>
      </c>
      <c r="B7133" s="0" t="n">
        <v>8.22529100067914</v>
      </c>
      <c r="C7133" s="0" t="n">
        <v>13424</v>
      </c>
      <c r="D7133" s="0" t="n">
        <v>0.00099066</v>
      </c>
      <c r="E7133" s="0" t="n">
        <v>0.277067</v>
      </c>
    </row>
    <row r="7134" customFormat="false" ht="15" hidden="false" customHeight="false" outlineLevel="0" collapsed="false">
      <c r="A7134" s="0" t="n">
        <v>9</v>
      </c>
      <c r="B7134" s="0" t="n">
        <v>14.1466520000249</v>
      </c>
      <c r="C7134" s="0" t="n">
        <v>13425</v>
      </c>
      <c r="D7134" s="0" t="n">
        <v>0.00490678</v>
      </c>
      <c r="E7134" s="0" t="n">
        <v>0.278646</v>
      </c>
    </row>
    <row r="7135" customFormat="false" ht="15" hidden="false" customHeight="false" outlineLevel="0" collapsed="false">
      <c r="A7135" s="0" t="n">
        <v>4</v>
      </c>
      <c r="B7135" s="0" t="n">
        <v>21.068013000302</v>
      </c>
      <c r="C7135" s="0" t="n">
        <v>13427</v>
      </c>
      <c r="D7135" s="0" t="n">
        <v>5.246E-005</v>
      </c>
      <c r="E7135" s="0" t="n">
        <v>0.276691</v>
      </c>
    </row>
    <row r="7136" customFormat="false" ht="15" hidden="false" customHeight="false" outlineLevel="0" collapsed="false">
      <c r="A7136" s="0" t="n">
        <v>11</v>
      </c>
      <c r="B7136" s="0" t="n">
        <v>24.9893740005791</v>
      </c>
      <c r="C7136" s="0" t="n">
        <v>13428</v>
      </c>
      <c r="D7136" s="0" t="n">
        <v>0.00510171</v>
      </c>
      <c r="E7136" s="0" t="n">
        <v>0.278725</v>
      </c>
    </row>
    <row r="7137" customFormat="false" ht="15" hidden="false" customHeight="false" outlineLevel="0" collapsed="false">
      <c r="A7137" s="0" t="n">
        <v>7</v>
      </c>
      <c r="B7137" s="0" t="n">
        <v>1.9107349999249</v>
      </c>
      <c r="C7137" s="0" t="n">
        <v>13430</v>
      </c>
      <c r="D7137" s="0" t="n">
        <v>0.00085356</v>
      </c>
      <c r="E7137" s="0" t="n">
        <v>0.277012</v>
      </c>
    </row>
    <row r="7138" customFormat="false" ht="15" hidden="false" customHeight="false" outlineLevel="0" collapsed="false">
      <c r="A7138" s="0" t="n">
        <v>2</v>
      </c>
      <c r="B7138" s="0" t="n">
        <v>5.832096000202</v>
      </c>
      <c r="C7138" s="0" t="n">
        <v>13432</v>
      </c>
      <c r="D7138" s="0" t="n">
        <v>0.00108536</v>
      </c>
      <c r="E7138" s="0" t="n">
        <v>0.277105</v>
      </c>
    </row>
    <row r="7139" customFormat="false" ht="15" hidden="false" customHeight="false" outlineLevel="0" collapsed="false">
      <c r="A7139" s="0" t="n">
        <v>9</v>
      </c>
      <c r="B7139" s="0" t="n">
        <v>11.7534570004791</v>
      </c>
      <c r="C7139" s="0" t="n">
        <v>13433</v>
      </c>
      <c r="D7139" s="0" t="n">
        <v>0.00477348</v>
      </c>
      <c r="E7139" s="0" t="n">
        <v>0.278592</v>
      </c>
    </row>
    <row r="7140" customFormat="false" ht="15" hidden="false" customHeight="false" outlineLevel="0" collapsed="false">
      <c r="A7140" s="0" t="n">
        <v>4</v>
      </c>
      <c r="B7140" s="0" t="n">
        <v>18.6748179998249</v>
      </c>
      <c r="C7140" s="0" t="n">
        <v>13435</v>
      </c>
      <c r="D7140" s="0" t="n">
        <v>5.246E-005</v>
      </c>
      <c r="E7140" s="0" t="n">
        <v>0.276691</v>
      </c>
    </row>
    <row r="7141" customFormat="false" ht="15" hidden="false" customHeight="false" outlineLevel="0" collapsed="false">
      <c r="A7141" s="0" t="n">
        <v>11</v>
      </c>
      <c r="B7141" s="0" t="n">
        <v>22.5961790010333</v>
      </c>
      <c r="C7141" s="0" t="n">
        <v>13436</v>
      </c>
      <c r="D7141" s="0" t="n">
        <v>0.00521763</v>
      </c>
      <c r="E7141" s="0" t="n">
        <v>0.278772</v>
      </c>
    </row>
    <row r="7142" customFormat="false" ht="15" hidden="false" customHeight="false" outlineLevel="0" collapsed="false">
      <c r="A7142" s="0" t="n">
        <v>6</v>
      </c>
      <c r="B7142" s="0" t="n">
        <v>29.5175400003791</v>
      </c>
      <c r="C7142" s="0" t="n">
        <v>13438</v>
      </c>
      <c r="D7142" s="0" t="n">
        <v>0.00077377</v>
      </c>
      <c r="E7142" s="0" t="n">
        <v>0.27698</v>
      </c>
    </row>
    <row r="7143" customFormat="false" ht="15" hidden="false" customHeight="false" outlineLevel="0" collapsed="false">
      <c r="A7143" s="0" t="n">
        <v>2</v>
      </c>
      <c r="B7143" s="0" t="n">
        <v>3.43890099972486</v>
      </c>
      <c r="C7143" s="0" t="n">
        <v>13440</v>
      </c>
      <c r="D7143" s="0" t="n">
        <v>0.00118501</v>
      </c>
      <c r="E7143" s="0" t="n">
        <v>0.277145</v>
      </c>
    </row>
    <row r="7144" customFormat="false" ht="15" hidden="false" customHeight="false" outlineLevel="0" collapsed="false">
      <c r="A7144" s="0" t="n">
        <v>9</v>
      </c>
      <c r="B7144" s="0" t="n">
        <v>9.36026200093329</v>
      </c>
      <c r="C7144" s="0" t="n">
        <v>13441</v>
      </c>
      <c r="D7144" s="0" t="n">
        <v>0.00463767</v>
      </c>
      <c r="E7144" s="0" t="n">
        <v>0.278537</v>
      </c>
    </row>
    <row r="7145" customFormat="false" ht="15" hidden="false" customHeight="false" outlineLevel="0" collapsed="false">
      <c r="A7145" s="0" t="n">
        <v>4</v>
      </c>
      <c r="B7145" s="0" t="n">
        <v>16.2816230002791</v>
      </c>
      <c r="C7145" s="0" t="n">
        <v>13443</v>
      </c>
      <c r="D7145" s="0" t="n">
        <v>5.496E-005</v>
      </c>
      <c r="E7145" s="0" t="n">
        <v>0.276692</v>
      </c>
    </row>
    <row r="7146" customFormat="false" ht="15" hidden="false" customHeight="false" outlineLevel="0" collapsed="false">
      <c r="A7146" s="0" t="n">
        <v>11</v>
      </c>
      <c r="B7146" s="0" t="n">
        <v>20.2029840005562</v>
      </c>
      <c r="C7146" s="0" t="n">
        <v>13444</v>
      </c>
      <c r="D7146" s="0" t="n">
        <v>0.00532612</v>
      </c>
      <c r="E7146" s="0" t="n">
        <v>0.278816</v>
      </c>
    </row>
    <row r="7147" customFormat="false" ht="15" hidden="false" customHeight="false" outlineLevel="0" collapsed="false">
      <c r="A7147" s="0" t="n">
        <v>6</v>
      </c>
      <c r="B7147" s="0" t="n">
        <v>27.1243450008333</v>
      </c>
      <c r="C7147" s="0" t="n">
        <v>13446</v>
      </c>
      <c r="D7147" s="0" t="n">
        <v>0.00069896</v>
      </c>
      <c r="E7147" s="0" t="n">
        <v>0.27695</v>
      </c>
    </row>
    <row r="7148" customFormat="false" ht="15" hidden="false" customHeight="false" outlineLevel="0" collapsed="false">
      <c r="A7148" s="0" t="n">
        <v>2</v>
      </c>
      <c r="B7148" s="0" t="n">
        <v>1.04570600017905</v>
      </c>
      <c r="C7148" s="0" t="n">
        <v>13448</v>
      </c>
      <c r="D7148" s="0" t="n">
        <v>0.00128963</v>
      </c>
      <c r="E7148" s="0" t="n">
        <v>0.277187</v>
      </c>
    </row>
    <row r="7149" customFormat="false" ht="15" hidden="false" customHeight="false" outlineLevel="0" collapsed="false">
      <c r="A7149" s="0" t="n">
        <v>9</v>
      </c>
      <c r="B7149" s="0" t="n">
        <v>6.96706700045615</v>
      </c>
      <c r="C7149" s="0" t="n">
        <v>13449</v>
      </c>
      <c r="D7149" s="0" t="n">
        <v>0.00449688</v>
      </c>
      <c r="E7149" s="0" t="n">
        <v>0.27848</v>
      </c>
    </row>
    <row r="7150" customFormat="false" ht="15" hidden="false" customHeight="false" outlineLevel="0" collapsed="false">
      <c r="A7150" s="0" t="n">
        <v>4</v>
      </c>
      <c r="B7150" s="0" t="n">
        <v>13.8884280007333</v>
      </c>
      <c r="C7150" s="0" t="n">
        <v>13451</v>
      </c>
      <c r="D7150" s="0" t="n">
        <v>5.746E-005</v>
      </c>
      <c r="E7150" s="0" t="n">
        <v>0.276693</v>
      </c>
    </row>
    <row r="7151" customFormat="false" ht="15" hidden="false" customHeight="false" outlineLevel="0" collapsed="false">
      <c r="A7151" s="0" t="n">
        <v>11</v>
      </c>
      <c r="B7151" s="0" t="n">
        <v>17.809789000079</v>
      </c>
      <c r="C7151" s="0" t="n">
        <v>13452</v>
      </c>
      <c r="D7151" s="0" t="n">
        <v>0.00542966</v>
      </c>
      <c r="E7151" s="0" t="n">
        <v>0.278858</v>
      </c>
    </row>
    <row r="7152" customFormat="false" ht="15" hidden="false" customHeight="false" outlineLevel="0" collapsed="false">
      <c r="A7152" s="0" t="n">
        <v>6</v>
      </c>
      <c r="B7152" s="0" t="n">
        <v>24.7311500003561</v>
      </c>
      <c r="C7152" s="0" t="n">
        <v>13454</v>
      </c>
      <c r="D7152" s="0" t="n">
        <v>0.00062912</v>
      </c>
      <c r="E7152" s="0" t="n">
        <v>0.276922</v>
      </c>
    </row>
    <row r="7153" customFormat="false" ht="15" hidden="false" customHeight="false" outlineLevel="0" collapsed="false">
      <c r="A7153" s="0" t="n">
        <v>1</v>
      </c>
      <c r="B7153" s="0" t="n">
        <v>29.6525110006332</v>
      </c>
      <c r="C7153" s="0" t="n">
        <v>13456</v>
      </c>
      <c r="D7153" s="0" t="n">
        <v>0.00139919</v>
      </c>
      <c r="E7153" s="0" t="n">
        <v>0.277231</v>
      </c>
    </row>
    <row r="7154" customFormat="false" ht="15" hidden="false" customHeight="false" outlineLevel="0" collapsed="false">
      <c r="A7154" s="0" t="n">
        <v>9</v>
      </c>
      <c r="B7154" s="0" t="n">
        <v>4.57387199997902</v>
      </c>
      <c r="C7154" s="0" t="n">
        <v>13457</v>
      </c>
      <c r="D7154" s="0" t="n">
        <v>0.00435356</v>
      </c>
      <c r="E7154" s="0" t="n">
        <v>0.278422</v>
      </c>
    </row>
    <row r="7155" customFormat="false" ht="15" hidden="false" customHeight="false" outlineLevel="0" collapsed="false">
      <c r="A7155" s="0" t="n">
        <v>4</v>
      </c>
      <c r="B7155" s="0" t="n">
        <v>11.4952330002561</v>
      </c>
      <c r="C7155" s="0" t="n">
        <v>13459</v>
      </c>
      <c r="D7155" s="0" t="n">
        <v>5.996E-005</v>
      </c>
      <c r="E7155" s="0" t="n">
        <v>0.276694</v>
      </c>
    </row>
    <row r="7156" customFormat="false" ht="15" hidden="false" customHeight="false" outlineLevel="0" collapsed="false">
      <c r="A7156" s="0" t="n">
        <v>11</v>
      </c>
      <c r="B7156" s="0" t="n">
        <v>15.4165940005332</v>
      </c>
      <c r="C7156" s="0" t="n">
        <v>13460</v>
      </c>
      <c r="D7156" s="0" t="n">
        <v>0.00552331</v>
      </c>
      <c r="E7156" s="0" t="n">
        <v>0.278896</v>
      </c>
    </row>
    <row r="7157" customFormat="false" ht="15" hidden="false" customHeight="false" outlineLevel="0" collapsed="false">
      <c r="A7157" s="0" t="n">
        <v>6</v>
      </c>
      <c r="B7157" s="0" t="n">
        <v>22.337954999879</v>
      </c>
      <c r="C7157" s="0" t="n">
        <v>13462</v>
      </c>
      <c r="D7157" s="0" t="n">
        <v>0.00056425</v>
      </c>
      <c r="E7157" s="0" t="n">
        <v>0.276896</v>
      </c>
    </row>
    <row r="7158" customFormat="false" ht="15" hidden="false" customHeight="false" outlineLevel="0" collapsed="false">
      <c r="A7158" s="0" t="n">
        <v>1</v>
      </c>
      <c r="B7158" s="0" t="n">
        <v>27.2593160001561</v>
      </c>
      <c r="C7158" s="0" t="n">
        <v>13464</v>
      </c>
      <c r="D7158" s="0" t="n">
        <v>0.0015137</v>
      </c>
      <c r="E7158" s="0" t="n">
        <v>0.277277</v>
      </c>
    </row>
    <row r="7159" customFormat="false" ht="15" hidden="false" customHeight="false" outlineLevel="0" collapsed="false">
      <c r="A7159" s="0" t="n">
        <v>9</v>
      </c>
      <c r="B7159" s="0" t="n">
        <v>2.18067700043321</v>
      </c>
      <c r="C7159" s="0" t="n">
        <v>13465</v>
      </c>
      <c r="D7159" s="0" t="n">
        <v>0.00420524</v>
      </c>
      <c r="E7159" s="0" t="n">
        <v>0.278362</v>
      </c>
    </row>
    <row r="7160" customFormat="false" ht="15" hidden="false" customHeight="false" outlineLevel="0" collapsed="false">
      <c r="A7160" s="0" t="n">
        <v>4</v>
      </c>
      <c r="B7160" s="0" t="n">
        <v>9.10203799977899</v>
      </c>
      <c r="C7160" s="0" t="n">
        <v>13467</v>
      </c>
      <c r="D7160" s="0" t="n">
        <v>6.495E-005</v>
      </c>
      <c r="E7160" s="0" t="n">
        <v>0.276696</v>
      </c>
    </row>
    <row r="7161" customFormat="false" ht="15" hidden="false" customHeight="false" outlineLevel="0" collapsed="false">
      <c r="A7161" s="0" t="n">
        <v>11</v>
      </c>
      <c r="B7161" s="0" t="n">
        <v>13.0233990009874</v>
      </c>
      <c r="C7161" s="0" t="n">
        <v>13468</v>
      </c>
      <c r="D7161" s="0" t="n">
        <v>0.00560955</v>
      </c>
      <c r="E7161" s="0" t="n">
        <v>0.278931</v>
      </c>
    </row>
    <row r="7162" customFormat="false" ht="15" hidden="false" customHeight="false" outlineLevel="0" collapsed="false">
      <c r="A7162" s="0" t="n">
        <v>6</v>
      </c>
      <c r="B7162" s="0" t="n">
        <v>19.9447600003332</v>
      </c>
      <c r="C7162" s="0" t="n">
        <v>13470</v>
      </c>
      <c r="D7162" s="0" t="n">
        <v>0.00050437</v>
      </c>
      <c r="E7162" s="0" t="n">
        <v>0.276872</v>
      </c>
    </row>
    <row r="7163" customFormat="false" ht="15" hidden="false" customHeight="false" outlineLevel="0" collapsed="false">
      <c r="A7163" s="0" t="n">
        <v>1</v>
      </c>
      <c r="B7163" s="0" t="n">
        <v>24.866120999679</v>
      </c>
      <c r="C7163" s="0" t="n">
        <v>13472</v>
      </c>
      <c r="D7163" s="0" t="n">
        <v>0.00163565</v>
      </c>
      <c r="E7163" s="0" t="n">
        <v>0.277326</v>
      </c>
    </row>
    <row r="7164" customFormat="false" ht="15" hidden="false" customHeight="false" outlineLevel="0" collapsed="false">
      <c r="A7164" s="0" t="n">
        <v>8</v>
      </c>
      <c r="B7164" s="0" t="n">
        <v>30.7874820008874</v>
      </c>
      <c r="C7164" s="0" t="n">
        <v>13473</v>
      </c>
      <c r="D7164" s="0" t="n">
        <v>0.0040544</v>
      </c>
      <c r="E7164" s="0" t="n">
        <v>0.278301</v>
      </c>
    </row>
    <row r="7165" customFormat="false" ht="15" hidden="false" customHeight="false" outlineLevel="0" collapsed="false">
      <c r="A7165" s="0" t="n">
        <v>4</v>
      </c>
      <c r="B7165" s="0" t="n">
        <v>6.70884300023317</v>
      </c>
      <c r="C7165" s="0" t="n">
        <v>13475</v>
      </c>
      <c r="D7165" s="0" t="n">
        <v>6.995E-005</v>
      </c>
      <c r="E7165" s="0" t="n">
        <v>0.276698</v>
      </c>
    </row>
    <row r="7166" customFormat="false" ht="15" hidden="false" customHeight="false" outlineLevel="0" collapsed="false">
      <c r="A7166" s="0" t="n">
        <v>11</v>
      </c>
      <c r="B7166" s="0" t="n">
        <v>10.6302040005103</v>
      </c>
      <c r="C7166" s="0" t="n">
        <v>13476</v>
      </c>
      <c r="D7166" s="0" t="n">
        <v>0.00568838</v>
      </c>
      <c r="E7166" s="0" t="n">
        <v>0.278963</v>
      </c>
    </row>
    <row r="7167" customFormat="false" ht="15" hidden="false" customHeight="false" outlineLevel="0" collapsed="false">
      <c r="A7167" s="0" t="n">
        <v>6</v>
      </c>
      <c r="B7167" s="0" t="n">
        <v>17.5515650007874</v>
      </c>
      <c r="C7167" s="0" t="n">
        <v>13478</v>
      </c>
      <c r="D7167" s="0" t="n">
        <v>0.00045197</v>
      </c>
      <c r="E7167" s="0" t="n">
        <v>0.276851</v>
      </c>
    </row>
    <row r="7168" customFormat="false" ht="15" hidden="false" customHeight="false" outlineLevel="0" collapsed="false">
      <c r="A7168" s="0" t="n">
        <v>1</v>
      </c>
      <c r="B7168" s="0" t="n">
        <v>22.4729260001332</v>
      </c>
      <c r="C7168" s="0" t="n">
        <v>13480</v>
      </c>
      <c r="D7168" s="0" t="n">
        <v>0.00176004</v>
      </c>
      <c r="E7168" s="0" t="n">
        <v>0.277376</v>
      </c>
    </row>
    <row r="7169" customFormat="false" ht="15" hidden="false" customHeight="false" outlineLevel="0" collapsed="false">
      <c r="A7169" s="0" t="n">
        <v>8</v>
      </c>
      <c r="B7169" s="0" t="n">
        <v>28.3942870004103</v>
      </c>
      <c r="C7169" s="0" t="n">
        <v>13481</v>
      </c>
      <c r="D7169" s="0" t="n">
        <v>0.00390103</v>
      </c>
      <c r="E7169" s="0" t="n">
        <v>0.278239</v>
      </c>
    </row>
    <row r="7170" customFormat="false" ht="15" hidden="false" customHeight="false" outlineLevel="0" collapsed="false">
      <c r="A7170" s="0" t="n">
        <v>4</v>
      </c>
      <c r="B7170" s="0" t="n">
        <v>4.31564800068736</v>
      </c>
      <c r="C7170" s="0" t="n">
        <v>13483</v>
      </c>
      <c r="D7170" s="0" t="n">
        <v>7.744E-005</v>
      </c>
      <c r="E7170" s="0" t="n">
        <v>0.276701</v>
      </c>
    </row>
    <row r="7171" customFormat="false" ht="15" hidden="false" customHeight="false" outlineLevel="0" collapsed="false">
      <c r="A7171" s="0" t="n">
        <v>11</v>
      </c>
      <c r="B7171" s="0" t="n">
        <v>8.23700900003314</v>
      </c>
      <c r="C7171" s="0" t="n">
        <v>13484</v>
      </c>
      <c r="D7171" s="0" t="n">
        <v>0.00575734</v>
      </c>
      <c r="E7171" s="0" t="n">
        <v>0.278991</v>
      </c>
    </row>
    <row r="7172" customFormat="false" ht="15" hidden="false" customHeight="false" outlineLevel="0" collapsed="false">
      <c r="A7172" s="0" t="n">
        <v>6</v>
      </c>
      <c r="B7172" s="0" t="n">
        <v>15.1583700003102</v>
      </c>
      <c r="C7172" s="0" t="n">
        <v>13486</v>
      </c>
      <c r="D7172" s="0" t="n">
        <v>0.00040205</v>
      </c>
      <c r="E7172" s="0" t="n">
        <v>0.276831</v>
      </c>
    </row>
    <row r="7173" customFormat="false" ht="15" hidden="false" customHeight="false" outlineLevel="0" collapsed="false">
      <c r="A7173" s="0" t="n">
        <v>1</v>
      </c>
      <c r="B7173" s="0" t="n">
        <v>20.0797310005873</v>
      </c>
      <c r="C7173" s="0" t="n">
        <v>13488</v>
      </c>
      <c r="D7173" s="0" t="n">
        <v>0.00188937</v>
      </c>
      <c r="E7173" s="0" t="n">
        <v>0.277428</v>
      </c>
    </row>
    <row r="7174" customFormat="false" ht="15" hidden="false" customHeight="false" outlineLevel="0" collapsed="false">
      <c r="A7174" s="0" t="n">
        <v>8</v>
      </c>
      <c r="B7174" s="0" t="n">
        <v>26.0010919999331</v>
      </c>
      <c r="C7174" s="0" t="n">
        <v>13489</v>
      </c>
      <c r="D7174" s="0" t="n">
        <v>0.00374512</v>
      </c>
      <c r="E7174" s="0" t="n">
        <v>0.278176</v>
      </c>
    </row>
    <row r="7175" customFormat="false" ht="15" hidden="false" customHeight="false" outlineLevel="0" collapsed="false">
      <c r="A7175" s="0" t="n">
        <v>4</v>
      </c>
      <c r="B7175" s="0" t="n">
        <v>1.92245300021023</v>
      </c>
      <c r="C7175" s="0" t="n">
        <v>13491</v>
      </c>
      <c r="D7175" s="0" t="n">
        <v>8.744E-005</v>
      </c>
      <c r="E7175" s="0" t="n">
        <v>0.276705</v>
      </c>
    </row>
    <row r="7176" customFormat="false" ht="15" hidden="false" customHeight="false" outlineLevel="0" collapsed="false">
      <c r="A7176" s="0" t="n">
        <v>11</v>
      </c>
      <c r="B7176" s="0" t="n">
        <v>5.84381400048733</v>
      </c>
      <c r="C7176" s="0" t="n">
        <v>13492</v>
      </c>
      <c r="D7176" s="0" t="n">
        <v>0.00581891</v>
      </c>
      <c r="E7176" s="0" t="n">
        <v>0.279016</v>
      </c>
    </row>
    <row r="7177" customFormat="false" ht="15" hidden="false" customHeight="false" outlineLevel="0" collapsed="false">
      <c r="A7177" s="0" t="n">
        <v>6</v>
      </c>
      <c r="B7177" s="0" t="n">
        <v>12.7651749998331</v>
      </c>
      <c r="C7177" s="0" t="n">
        <v>13494</v>
      </c>
      <c r="D7177" s="0" t="n">
        <v>0.00035712</v>
      </c>
      <c r="E7177" s="0" t="n">
        <v>0.276813</v>
      </c>
    </row>
    <row r="7178" customFormat="false" ht="15" hidden="false" customHeight="false" outlineLevel="0" collapsed="false">
      <c r="A7178" s="0" t="n">
        <v>1</v>
      </c>
      <c r="B7178" s="0" t="n">
        <v>17.6865360001102</v>
      </c>
      <c r="C7178" s="0" t="n">
        <v>13496</v>
      </c>
      <c r="D7178" s="0" t="n">
        <v>0.00202363</v>
      </c>
      <c r="E7178" s="0" t="n">
        <v>0.277482</v>
      </c>
    </row>
    <row r="7179" customFormat="false" ht="15" hidden="false" customHeight="false" outlineLevel="0" collapsed="false">
      <c r="A7179" s="0" t="n">
        <v>8</v>
      </c>
      <c r="B7179" s="0" t="n">
        <v>23.6078970003873</v>
      </c>
      <c r="C7179" s="0" t="n">
        <v>13497</v>
      </c>
      <c r="D7179" s="0" t="n">
        <v>0.00358915</v>
      </c>
      <c r="E7179" s="0" t="n">
        <v>0.278113</v>
      </c>
    </row>
    <row r="7180" customFormat="false" ht="15" hidden="false" customHeight="false" outlineLevel="0" collapsed="false">
      <c r="A7180" s="0" t="n">
        <v>3</v>
      </c>
      <c r="B7180" s="0" t="n">
        <v>30.5292579997331</v>
      </c>
      <c r="C7180" s="0" t="n">
        <v>13499</v>
      </c>
      <c r="D7180" s="0" t="n">
        <v>9.743E-005</v>
      </c>
      <c r="E7180" s="0" t="n">
        <v>0.276709</v>
      </c>
    </row>
    <row r="7181" customFormat="false" ht="15" hidden="false" customHeight="false" outlineLevel="0" collapsed="false">
      <c r="A7181" s="0" t="n">
        <v>11</v>
      </c>
      <c r="B7181" s="0" t="n">
        <v>4.45061900094152</v>
      </c>
      <c r="C7181" s="0" t="n">
        <v>13500</v>
      </c>
      <c r="D7181" s="0" t="n">
        <v>0.00587062</v>
      </c>
      <c r="E7181" s="0" t="n">
        <v>0.279037</v>
      </c>
    </row>
    <row r="7182" customFormat="false" ht="15" hidden="false" customHeight="false" outlineLevel="0" collapsed="false">
      <c r="A7182" s="0" t="n">
        <v>6</v>
      </c>
      <c r="B7182" s="0" t="n">
        <v>11.3719800002873</v>
      </c>
      <c r="C7182" s="0" t="n">
        <v>13502</v>
      </c>
      <c r="D7182" s="0" t="n">
        <v>0.00031468</v>
      </c>
      <c r="E7182" s="0" t="n">
        <v>0.276796</v>
      </c>
    </row>
    <row r="7183" customFormat="false" ht="15" hidden="false" customHeight="false" outlineLevel="0" collapsed="false">
      <c r="A7183" s="0" t="n">
        <v>1</v>
      </c>
      <c r="B7183" s="0" t="n">
        <v>16.2933410005644</v>
      </c>
      <c r="C7183" s="0" t="n">
        <v>13504</v>
      </c>
      <c r="D7183" s="0" t="n">
        <v>0.00216281</v>
      </c>
      <c r="E7183" s="0" t="n">
        <v>0.277538</v>
      </c>
    </row>
    <row r="7184" customFormat="false" ht="15" hidden="false" customHeight="false" outlineLevel="0" collapsed="false">
      <c r="A7184" s="0" t="n">
        <v>8</v>
      </c>
      <c r="B7184" s="0" t="n">
        <v>22.2147020008415</v>
      </c>
      <c r="C7184" s="0" t="n">
        <v>13505</v>
      </c>
      <c r="D7184" s="0" t="n">
        <v>0.00343312</v>
      </c>
      <c r="E7184" s="0" t="n">
        <v>0.27805</v>
      </c>
    </row>
    <row r="7185" customFormat="false" ht="15" hidden="false" customHeight="false" outlineLevel="0" collapsed="false">
      <c r="A7185" s="0" t="n">
        <v>3</v>
      </c>
      <c r="B7185" s="0" t="n">
        <v>29.1360630001873</v>
      </c>
      <c r="C7185" s="0" t="n">
        <v>13507</v>
      </c>
      <c r="D7185" s="0" t="n">
        <v>0.00010992</v>
      </c>
      <c r="E7185" s="0" t="n">
        <v>0.276714</v>
      </c>
    </row>
    <row r="7186" customFormat="false" ht="15" hidden="false" customHeight="false" outlineLevel="0" collapsed="false">
      <c r="A7186" s="0" t="n">
        <v>11</v>
      </c>
      <c r="B7186" s="0" t="n">
        <v>2.05742400046438</v>
      </c>
      <c r="C7186" s="0" t="n">
        <v>13508</v>
      </c>
      <c r="D7186" s="0" t="n">
        <v>0.00591247</v>
      </c>
      <c r="E7186" s="0" t="n">
        <v>0.279054</v>
      </c>
    </row>
    <row r="7187" customFormat="false" ht="15" hidden="false" customHeight="false" outlineLevel="0" collapsed="false">
      <c r="A7187" s="0" t="n">
        <v>6</v>
      </c>
      <c r="B7187" s="0" t="n">
        <v>8.97878500074148</v>
      </c>
      <c r="C7187" s="0" t="n">
        <v>13510</v>
      </c>
      <c r="D7187" s="0" t="n">
        <v>0.00027723</v>
      </c>
      <c r="E7187" s="0" t="n">
        <v>0.276781</v>
      </c>
    </row>
    <row r="7188" customFormat="false" ht="15" hidden="false" customHeight="false" outlineLevel="0" collapsed="false">
      <c r="A7188" s="0" t="n">
        <v>1</v>
      </c>
      <c r="B7188" s="0" t="n">
        <v>13.9001460000873</v>
      </c>
      <c r="C7188" s="0" t="n">
        <v>13512</v>
      </c>
      <c r="D7188" s="0" t="n">
        <v>0.00230443</v>
      </c>
      <c r="E7188" s="0" t="n">
        <v>0.277595</v>
      </c>
    </row>
    <row r="7189" customFormat="false" ht="15" hidden="false" customHeight="false" outlineLevel="0" collapsed="false">
      <c r="A7189" s="0" t="n">
        <v>8</v>
      </c>
      <c r="B7189" s="0" t="n">
        <v>19.8215070003644</v>
      </c>
      <c r="C7189" s="0" t="n">
        <v>13513</v>
      </c>
      <c r="D7189" s="0" t="n">
        <v>0.00327703</v>
      </c>
      <c r="E7189" s="0" t="n">
        <v>0.277987</v>
      </c>
    </row>
    <row r="7190" customFormat="false" ht="15" hidden="false" customHeight="false" outlineLevel="0" collapsed="false">
      <c r="A7190" s="0" t="n">
        <v>3</v>
      </c>
      <c r="B7190" s="0" t="n">
        <v>26.7428680006415</v>
      </c>
      <c r="C7190" s="0" t="n">
        <v>13515</v>
      </c>
      <c r="D7190" s="0" t="n">
        <v>0.00012241</v>
      </c>
      <c r="E7190" s="0" t="n">
        <v>0.276719</v>
      </c>
    </row>
    <row r="7191" customFormat="false" ht="15" hidden="false" customHeight="false" outlineLevel="0" collapsed="false">
      <c r="A7191" s="0" t="n">
        <v>10</v>
      </c>
      <c r="B7191" s="0" t="n">
        <v>30.6642289999872</v>
      </c>
      <c r="C7191" s="0" t="n">
        <v>13516</v>
      </c>
      <c r="D7191" s="0" t="n">
        <v>0.00594447</v>
      </c>
      <c r="E7191" s="0" t="n">
        <v>0.279067</v>
      </c>
    </row>
    <row r="7192" customFormat="false" ht="15" hidden="false" customHeight="false" outlineLevel="0" collapsed="false">
      <c r="A7192" s="0" t="n">
        <v>6</v>
      </c>
      <c r="B7192" s="0" t="n">
        <v>6.58559000026435</v>
      </c>
      <c r="C7192" s="0" t="n">
        <v>13518</v>
      </c>
      <c r="D7192" s="0" t="n">
        <v>0.00024477</v>
      </c>
      <c r="E7192" s="0" t="n">
        <v>0.276768</v>
      </c>
    </row>
    <row r="7193" customFormat="false" ht="15" hidden="false" customHeight="false" outlineLevel="0" collapsed="false">
      <c r="A7193" s="0" t="n">
        <v>1</v>
      </c>
      <c r="B7193" s="0" t="n">
        <v>11.5069510005415</v>
      </c>
      <c r="C7193" s="0" t="n">
        <v>13520</v>
      </c>
      <c r="D7193" s="0" t="n">
        <v>0.00245097</v>
      </c>
      <c r="E7193" s="0" t="n">
        <v>0.277654</v>
      </c>
    </row>
    <row r="7194" customFormat="false" ht="15" hidden="false" customHeight="false" outlineLevel="0" collapsed="false">
      <c r="A7194" s="0" t="n">
        <v>8</v>
      </c>
      <c r="B7194" s="0" t="n">
        <v>17.4283119998872</v>
      </c>
      <c r="C7194" s="0" t="n">
        <v>13521</v>
      </c>
      <c r="D7194" s="0" t="n">
        <v>0.00312088</v>
      </c>
      <c r="E7194" s="0" t="n">
        <v>0.277924</v>
      </c>
    </row>
    <row r="7195" customFormat="false" ht="15" hidden="false" customHeight="false" outlineLevel="0" collapsed="false">
      <c r="A7195" s="0" t="n">
        <v>3</v>
      </c>
      <c r="B7195" s="0" t="n">
        <v>24.3496730001643</v>
      </c>
      <c r="C7195" s="0" t="n">
        <v>13523</v>
      </c>
      <c r="D7195" s="0" t="n">
        <v>0.00013989</v>
      </c>
      <c r="E7195" s="0" t="n">
        <v>0.276726</v>
      </c>
    </row>
    <row r="7196" customFormat="false" ht="15" hidden="false" customHeight="false" outlineLevel="0" collapsed="false">
      <c r="A7196" s="0" t="n">
        <v>10</v>
      </c>
      <c r="B7196" s="0" t="n">
        <v>28.2710340004414</v>
      </c>
      <c r="C7196" s="0" t="n">
        <v>13524</v>
      </c>
      <c r="D7196" s="0" t="n">
        <v>0.00596663</v>
      </c>
      <c r="E7196" s="0" t="n">
        <v>0.279076</v>
      </c>
    </row>
    <row r="7197" customFormat="false" ht="15" hidden="false" customHeight="false" outlineLevel="0" collapsed="false">
      <c r="A7197" s="0" t="n">
        <v>6</v>
      </c>
      <c r="B7197" s="0" t="n">
        <v>4.19239500071853</v>
      </c>
      <c r="C7197" s="0" t="n">
        <v>13526</v>
      </c>
      <c r="D7197" s="0" t="n">
        <v>0.00021481</v>
      </c>
      <c r="E7197" s="0" t="n">
        <v>0.276756</v>
      </c>
    </row>
    <row r="7198" customFormat="false" ht="15" hidden="false" customHeight="false" outlineLevel="0" collapsed="false">
      <c r="A7198" s="0" t="n">
        <v>1</v>
      </c>
      <c r="B7198" s="0" t="n">
        <v>9.11375600006431</v>
      </c>
      <c r="C7198" s="0" t="n">
        <v>13528</v>
      </c>
      <c r="D7198" s="0" t="n">
        <v>0.00259994</v>
      </c>
      <c r="E7198" s="0" t="n">
        <v>0.277714</v>
      </c>
    </row>
    <row r="7199" customFormat="false" ht="15" hidden="false" customHeight="false" outlineLevel="0" collapsed="false">
      <c r="A7199" s="0" t="n">
        <v>8</v>
      </c>
      <c r="B7199" s="0" t="n">
        <v>15.0351170003414</v>
      </c>
      <c r="C7199" s="0" t="n">
        <v>13529</v>
      </c>
      <c r="D7199" s="0" t="n">
        <v>0.00296467</v>
      </c>
      <c r="E7199" s="0" t="n">
        <v>0.277861</v>
      </c>
    </row>
    <row r="7200" customFormat="false" ht="15" hidden="false" customHeight="false" outlineLevel="0" collapsed="false">
      <c r="A7200" s="0" t="n">
        <v>3</v>
      </c>
      <c r="B7200" s="0" t="n">
        <v>21.9564780006185</v>
      </c>
      <c r="C7200" s="0" t="n">
        <v>13531</v>
      </c>
      <c r="D7200" s="0" t="n">
        <v>0.00015737</v>
      </c>
      <c r="E7200" s="0" t="n">
        <v>0.276733</v>
      </c>
    </row>
    <row r="7201" customFormat="false" ht="15" hidden="false" customHeight="false" outlineLevel="0" collapsed="false">
      <c r="A7201" s="0" t="n">
        <v>10</v>
      </c>
      <c r="B7201" s="0" t="n">
        <v>25.8778389999643</v>
      </c>
      <c r="C7201" s="0" t="n">
        <v>13532</v>
      </c>
      <c r="D7201" s="0" t="n">
        <v>0.00597893</v>
      </c>
      <c r="E7201" s="0" t="n">
        <v>0.279081</v>
      </c>
    </row>
    <row r="7202" customFormat="false" ht="15" hidden="false" customHeight="false" outlineLevel="0" collapsed="false">
      <c r="A7202" s="0" t="n">
        <v>6</v>
      </c>
      <c r="B7202" s="0" t="n">
        <v>1.7992000002414</v>
      </c>
      <c r="C7202" s="0" t="n">
        <v>13534</v>
      </c>
      <c r="D7202" s="0" t="n">
        <v>0.00018984</v>
      </c>
      <c r="E7202" s="0" t="n">
        <v>0.276746</v>
      </c>
    </row>
    <row r="7203" customFormat="false" ht="15" hidden="false" customHeight="false" outlineLevel="0" collapsed="false">
      <c r="A7203" s="0" t="n">
        <v>1</v>
      </c>
      <c r="B7203" s="0" t="n">
        <v>6.7205610005185</v>
      </c>
      <c r="C7203" s="0" t="n">
        <v>13536</v>
      </c>
      <c r="D7203" s="0" t="n">
        <v>0.00275133</v>
      </c>
      <c r="E7203" s="0" t="n">
        <v>0.277775</v>
      </c>
    </row>
    <row r="7204" customFormat="false" ht="15" hidden="false" customHeight="false" outlineLevel="0" collapsed="false">
      <c r="A7204" s="0" t="n">
        <v>8</v>
      </c>
      <c r="B7204" s="0" t="n">
        <v>12.6419220007956</v>
      </c>
      <c r="C7204" s="0" t="n">
        <v>13537</v>
      </c>
      <c r="D7204" s="0" t="n">
        <v>0.00281088</v>
      </c>
      <c r="E7204" s="0" t="n">
        <v>0.277799</v>
      </c>
    </row>
    <row r="7205" customFormat="false" ht="15" hidden="false" customHeight="false" outlineLevel="0" collapsed="false">
      <c r="A7205" s="0" t="n">
        <v>3</v>
      </c>
      <c r="B7205" s="0" t="n">
        <v>19.5632830001414</v>
      </c>
      <c r="C7205" s="0" t="n">
        <v>13539</v>
      </c>
      <c r="D7205" s="0" t="n">
        <v>0.00017985</v>
      </c>
      <c r="E7205" s="0" t="n">
        <v>0.276742</v>
      </c>
    </row>
    <row r="7206" customFormat="false" ht="15" hidden="false" customHeight="false" outlineLevel="0" collapsed="false">
      <c r="A7206" s="0" t="n">
        <v>10</v>
      </c>
      <c r="B7206" s="0" t="n">
        <v>23.4846440004185</v>
      </c>
      <c r="C7206" s="0" t="n">
        <v>13540</v>
      </c>
      <c r="D7206" s="0" t="n">
        <v>0.00597893</v>
      </c>
      <c r="E7206" s="0" t="n">
        <v>0.279081</v>
      </c>
    </row>
    <row r="7207" customFormat="false" ht="15" hidden="false" customHeight="false" outlineLevel="0" collapsed="false">
      <c r="A7207" s="0" t="n">
        <v>5</v>
      </c>
      <c r="B7207" s="0" t="n">
        <v>30.4060050006956</v>
      </c>
      <c r="C7207" s="0" t="n">
        <v>13542</v>
      </c>
      <c r="D7207" s="0" t="n">
        <v>0.00016736</v>
      </c>
      <c r="E7207" s="0" t="n">
        <v>0.276737</v>
      </c>
    </row>
    <row r="7208" customFormat="false" ht="15" hidden="false" customHeight="false" outlineLevel="0" collapsed="false">
      <c r="A7208" s="0" t="n">
        <v>1</v>
      </c>
      <c r="B7208" s="0" t="n">
        <v>4.32736600004137</v>
      </c>
      <c r="C7208" s="0" t="n">
        <v>13544</v>
      </c>
      <c r="D7208" s="0" t="n">
        <v>0.00290266</v>
      </c>
      <c r="E7208" s="0" t="n">
        <v>0.277836</v>
      </c>
    </row>
    <row r="7209" customFormat="false" ht="15" hidden="false" customHeight="false" outlineLevel="0" collapsed="false">
      <c r="A7209" s="0" t="n">
        <v>8</v>
      </c>
      <c r="B7209" s="0" t="n">
        <v>10.2487270003185</v>
      </c>
      <c r="C7209" s="0" t="n">
        <v>13545</v>
      </c>
      <c r="D7209" s="0" t="n">
        <v>0.00265951</v>
      </c>
      <c r="E7209" s="0" t="n">
        <v>0.277738</v>
      </c>
    </row>
    <row r="7210" customFormat="false" ht="15" hidden="false" customHeight="false" outlineLevel="0" collapsed="false">
      <c r="A7210" s="0" t="n">
        <v>3</v>
      </c>
      <c r="B7210" s="0" t="n">
        <v>17.1700880005956</v>
      </c>
      <c r="C7210" s="0" t="n">
        <v>13547</v>
      </c>
      <c r="D7210" s="0" t="n">
        <v>0.00020482</v>
      </c>
      <c r="E7210" s="0" t="n">
        <v>0.276752</v>
      </c>
    </row>
    <row r="7211" customFormat="false" ht="15" hidden="false" customHeight="false" outlineLevel="0" collapsed="false">
      <c r="A7211" s="0" t="n">
        <v>10</v>
      </c>
      <c r="B7211" s="0" t="n">
        <v>21.0914489999413</v>
      </c>
      <c r="C7211" s="0" t="n">
        <v>13548</v>
      </c>
      <c r="D7211" s="0" t="n">
        <v>0.00597155</v>
      </c>
      <c r="E7211" s="0" t="n">
        <v>0.279078</v>
      </c>
    </row>
    <row r="7212" customFormat="false" ht="15" hidden="false" customHeight="false" outlineLevel="0" collapsed="false">
      <c r="A7212" s="0" t="n">
        <v>5</v>
      </c>
      <c r="B7212" s="0" t="n">
        <v>28.0128100002185</v>
      </c>
      <c r="C7212" s="0" t="n">
        <v>13550</v>
      </c>
      <c r="D7212" s="0" t="n">
        <v>0.00014738</v>
      </c>
      <c r="E7212" s="0" t="n">
        <v>0.276729</v>
      </c>
    </row>
    <row r="7213" customFormat="false" ht="15" hidden="false" customHeight="false" outlineLevel="0" collapsed="false">
      <c r="A7213" s="0" t="n">
        <v>1</v>
      </c>
      <c r="B7213" s="0" t="n">
        <v>1.93417100049555</v>
      </c>
      <c r="C7213" s="0" t="n">
        <v>13552</v>
      </c>
      <c r="D7213" s="0" t="n">
        <v>0.0030589</v>
      </c>
      <c r="E7213" s="0" t="n">
        <v>0.277899</v>
      </c>
    </row>
    <row r="7214" customFormat="false" ht="15" hidden="false" customHeight="false" outlineLevel="0" collapsed="false">
      <c r="A7214" s="0" t="n">
        <v>8</v>
      </c>
      <c r="B7214" s="0" t="n">
        <v>7.85553200077266</v>
      </c>
      <c r="C7214" s="0" t="n">
        <v>13553</v>
      </c>
      <c r="D7214" s="0" t="n">
        <v>0.00250808</v>
      </c>
      <c r="E7214" s="0" t="n">
        <v>0.277677</v>
      </c>
    </row>
    <row r="7215" customFormat="false" ht="15" hidden="false" customHeight="false" outlineLevel="0" collapsed="false">
      <c r="A7215" s="0" t="n">
        <v>3</v>
      </c>
      <c r="B7215" s="0" t="n">
        <v>14.7768930001184</v>
      </c>
      <c r="C7215" s="0" t="n">
        <v>13555</v>
      </c>
      <c r="D7215" s="0" t="n">
        <v>0.00023229</v>
      </c>
      <c r="E7215" s="0" t="n">
        <v>0.276763</v>
      </c>
    </row>
    <row r="7216" customFormat="false" ht="15" hidden="false" customHeight="false" outlineLevel="0" collapsed="false">
      <c r="A7216" s="0" t="n">
        <v>10</v>
      </c>
      <c r="B7216" s="0" t="n">
        <v>18.6982540003955</v>
      </c>
      <c r="C7216" s="0" t="n">
        <v>13556</v>
      </c>
      <c r="D7216" s="0" t="n">
        <v>0.00595432</v>
      </c>
      <c r="E7216" s="0" t="n">
        <v>0.279071</v>
      </c>
    </row>
    <row r="7217" customFormat="false" ht="15" hidden="false" customHeight="false" outlineLevel="0" collapsed="false">
      <c r="A7217" s="0" t="n">
        <v>5</v>
      </c>
      <c r="B7217" s="0" t="n">
        <v>25.6196150006726</v>
      </c>
      <c r="C7217" s="0" t="n">
        <v>13558</v>
      </c>
      <c r="D7217" s="0" t="n">
        <v>0.0001299</v>
      </c>
      <c r="E7217" s="0" t="n">
        <v>0.276722</v>
      </c>
    </row>
    <row r="7218" customFormat="false" ht="15" hidden="false" customHeight="false" outlineLevel="0" collapsed="false">
      <c r="A7218" s="0" t="n">
        <v>12</v>
      </c>
      <c r="B7218" s="0" t="n">
        <v>30.5409760000184</v>
      </c>
      <c r="C7218" s="0" t="n">
        <v>13559</v>
      </c>
      <c r="D7218" s="0" t="n">
        <v>0.00321507</v>
      </c>
      <c r="E7218" s="0" t="n">
        <v>0.277962</v>
      </c>
    </row>
    <row r="7219" customFormat="false" ht="15" hidden="false" customHeight="false" outlineLevel="0" collapsed="false">
      <c r="A7219" s="0" t="n">
        <v>8</v>
      </c>
      <c r="B7219" s="0" t="n">
        <v>5.46233700029552</v>
      </c>
      <c r="C7219" s="0" t="n">
        <v>13561</v>
      </c>
      <c r="D7219" s="0" t="n">
        <v>0.00236157</v>
      </c>
      <c r="E7219" s="0" t="n">
        <v>0.277618</v>
      </c>
    </row>
    <row r="7220" customFormat="false" ht="15" hidden="false" customHeight="false" outlineLevel="0" collapsed="false">
      <c r="A7220" s="0" t="n">
        <v>3</v>
      </c>
      <c r="B7220" s="0" t="n">
        <v>12.3836980005726</v>
      </c>
      <c r="C7220" s="0" t="n">
        <v>13563</v>
      </c>
      <c r="D7220" s="0" t="n">
        <v>0.00026475</v>
      </c>
      <c r="E7220" s="0" t="n">
        <v>0.276776</v>
      </c>
    </row>
    <row r="7221" customFormat="false" ht="15" hidden="false" customHeight="false" outlineLevel="0" collapsed="false">
      <c r="A7221" s="0" t="n">
        <v>10</v>
      </c>
      <c r="B7221" s="0" t="n">
        <v>16.3050589999184</v>
      </c>
      <c r="C7221" s="0" t="n">
        <v>13564</v>
      </c>
      <c r="D7221" s="0" t="n">
        <v>0.00592724</v>
      </c>
      <c r="E7221" s="0" t="n">
        <v>0.27906</v>
      </c>
    </row>
    <row r="7222" customFormat="false" ht="15" hidden="false" customHeight="false" outlineLevel="0" collapsed="false">
      <c r="A7222" s="0" t="n">
        <v>5</v>
      </c>
      <c r="B7222" s="0" t="n">
        <v>23.2264200001955</v>
      </c>
      <c r="C7222" s="0" t="n">
        <v>13566</v>
      </c>
      <c r="D7222" s="0" t="n">
        <v>0.00011491</v>
      </c>
      <c r="E7222" s="0" t="n">
        <v>0.276716</v>
      </c>
    </row>
    <row r="7223" customFormat="false" ht="15" hidden="false" customHeight="false" outlineLevel="0" collapsed="false">
      <c r="A7223" s="0" t="n">
        <v>12</v>
      </c>
      <c r="B7223" s="0" t="n">
        <v>28.1477810004726</v>
      </c>
      <c r="C7223" s="0" t="n">
        <v>13567</v>
      </c>
      <c r="D7223" s="0" t="n">
        <v>0.00337119</v>
      </c>
      <c r="E7223" s="0" t="n">
        <v>0.278025</v>
      </c>
    </row>
    <row r="7224" customFormat="false" ht="15" hidden="false" customHeight="false" outlineLevel="0" collapsed="false">
      <c r="A7224" s="0" t="n">
        <v>8</v>
      </c>
      <c r="B7224" s="0" t="n">
        <v>3.06914200074971</v>
      </c>
      <c r="C7224" s="0" t="n">
        <v>13569</v>
      </c>
      <c r="D7224" s="0" t="n">
        <v>0.00221748</v>
      </c>
      <c r="E7224" s="0" t="n">
        <v>0.27756</v>
      </c>
    </row>
    <row r="7225" customFormat="false" ht="15" hidden="false" customHeight="false" outlineLevel="0" collapsed="false">
      <c r="A7225" s="0" t="n">
        <v>3</v>
      </c>
      <c r="B7225" s="0" t="n">
        <v>9.99050300009549</v>
      </c>
      <c r="C7225" s="0" t="n">
        <v>13571</v>
      </c>
      <c r="D7225" s="0" t="n">
        <v>0.0002997</v>
      </c>
      <c r="E7225" s="0" t="n">
        <v>0.27679</v>
      </c>
    </row>
    <row r="7226" customFormat="false" ht="15" hidden="false" customHeight="false" outlineLevel="0" collapsed="false">
      <c r="A7226" s="0" t="n">
        <v>10</v>
      </c>
      <c r="B7226" s="0" t="n">
        <v>13.9118640003726</v>
      </c>
      <c r="C7226" s="0" t="n">
        <v>13572</v>
      </c>
      <c r="D7226" s="0" t="n">
        <v>0.00589031</v>
      </c>
      <c r="E7226" s="0" t="n">
        <v>0.279045</v>
      </c>
    </row>
    <row r="7227" customFormat="false" ht="15" hidden="false" customHeight="false" outlineLevel="0" collapsed="false">
      <c r="A7227" s="0" t="n">
        <v>5</v>
      </c>
      <c r="B7227" s="0" t="n">
        <v>20.8332250006497</v>
      </c>
      <c r="C7227" s="0" t="n">
        <v>13574</v>
      </c>
      <c r="D7227" s="0" t="n">
        <v>9.993E-005</v>
      </c>
      <c r="E7227" s="0" t="n">
        <v>0.27671</v>
      </c>
    </row>
    <row r="7228" customFormat="false" ht="15" hidden="false" customHeight="false" outlineLevel="0" collapsed="false">
      <c r="A7228" s="0" t="n">
        <v>12</v>
      </c>
      <c r="B7228" s="0" t="n">
        <v>25.7545859999955</v>
      </c>
      <c r="C7228" s="0" t="n">
        <v>13575</v>
      </c>
      <c r="D7228" s="0" t="n">
        <v>0.00352972</v>
      </c>
      <c r="E7228" s="0" t="n">
        <v>0.278089</v>
      </c>
    </row>
    <row r="7229" customFormat="false" ht="15" hidden="false" customHeight="false" outlineLevel="0" collapsed="false">
      <c r="A7229" s="0" t="n">
        <v>7</v>
      </c>
      <c r="B7229" s="0" t="n">
        <v>31.6759470002726</v>
      </c>
      <c r="C7229" s="0" t="n">
        <v>13577</v>
      </c>
      <c r="D7229" s="0" t="n">
        <v>0.00207832</v>
      </c>
      <c r="E7229" s="0" t="n">
        <v>0.277504</v>
      </c>
    </row>
    <row r="7230" customFormat="false" ht="15" hidden="false" customHeight="false" outlineLevel="0" collapsed="false">
      <c r="A7230" s="0" t="n">
        <v>3</v>
      </c>
      <c r="B7230" s="0" t="n">
        <v>7.59730800054967</v>
      </c>
      <c r="C7230" s="0" t="n">
        <v>13579</v>
      </c>
      <c r="D7230" s="0" t="n">
        <v>0.00033965</v>
      </c>
      <c r="E7230" s="0" t="n">
        <v>0.276806</v>
      </c>
    </row>
    <row r="7231" customFormat="false" ht="15" hidden="false" customHeight="false" outlineLevel="0" collapsed="false">
      <c r="A7231" s="0" t="n">
        <v>10</v>
      </c>
      <c r="B7231" s="0" t="n">
        <v>11.5186689998955</v>
      </c>
      <c r="C7231" s="0" t="n">
        <v>13580</v>
      </c>
      <c r="D7231" s="0" t="n">
        <v>0.00584353</v>
      </c>
      <c r="E7231" s="0" t="n">
        <v>0.279026</v>
      </c>
    </row>
    <row r="7232" customFormat="false" ht="15" hidden="false" customHeight="false" outlineLevel="0" collapsed="false">
      <c r="A7232" s="0" t="n">
        <v>5</v>
      </c>
      <c r="B7232" s="0" t="n">
        <v>18.4400300001726</v>
      </c>
      <c r="C7232" s="0" t="n">
        <v>13582</v>
      </c>
      <c r="D7232" s="0" t="n">
        <v>8.993E-005</v>
      </c>
      <c r="E7232" s="0" t="n">
        <v>0.276706</v>
      </c>
    </row>
    <row r="7233" customFormat="false" ht="15" hidden="false" customHeight="false" outlineLevel="0" collapsed="false">
      <c r="A7233" s="0" t="n">
        <v>12</v>
      </c>
      <c r="B7233" s="0" t="n">
        <v>23.3613910004497</v>
      </c>
      <c r="C7233" s="0" t="n">
        <v>13583</v>
      </c>
      <c r="D7233" s="0" t="n">
        <v>0.00368571</v>
      </c>
      <c r="E7233" s="0" t="n">
        <v>0.278152</v>
      </c>
    </row>
    <row r="7234" customFormat="false" ht="15" hidden="false" customHeight="false" outlineLevel="0" collapsed="false">
      <c r="A7234" s="0" t="n">
        <v>7</v>
      </c>
      <c r="B7234" s="0" t="n">
        <v>29.2827520007268</v>
      </c>
      <c r="C7234" s="0" t="n">
        <v>13585</v>
      </c>
      <c r="D7234" s="0" t="n">
        <v>0.00194159</v>
      </c>
      <c r="E7234" s="0" t="n">
        <v>0.277449</v>
      </c>
    </row>
    <row r="7235" customFormat="false" ht="15" hidden="false" customHeight="false" outlineLevel="0" collapsed="false">
      <c r="A7235" s="0" t="n">
        <v>3</v>
      </c>
      <c r="B7235" s="0" t="n">
        <v>5.20411300007254</v>
      </c>
      <c r="C7235" s="0" t="n">
        <v>13587</v>
      </c>
      <c r="D7235" s="0" t="n">
        <v>0.00038208</v>
      </c>
      <c r="E7235" s="0" t="n">
        <v>0.276823</v>
      </c>
    </row>
    <row r="7236" customFormat="false" ht="15" hidden="false" customHeight="false" outlineLevel="0" collapsed="false">
      <c r="A7236" s="0" t="n">
        <v>10</v>
      </c>
      <c r="B7236" s="0" t="n">
        <v>9.12547400034964</v>
      </c>
      <c r="C7236" s="0" t="n">
        <v>13588</v>
      </c>
      <c r="D7236" s="0" t="n">
        <v>0.0057869</v>
      </c>
      <c r="E7236" s="0" t="n">
        <v>0.279003</v>
      </c>
    </row>
    <row r="7237" customFormat="false" ht="15" hidden="false" customHeight="false" outlineLevel="0" collapsed="false">
      <c r="A7237" s="0" t="n">
        <v>5</v>
      </c>
      <c r="B7237" s="0" t="n">
        <v>16.0468350006267</v>
      </c>
      <c r="C7237" s="0" t="n">
        <v>13590</v>
      </c>
      <c r="D7237" s="0" t="n">
        <v>7.994E-005</v>
      </c>
      <c r="E7237" s="0" t="n">
        <v>0.276702</v>
      </c>
    </row>
    <row r="7238" customFormat="false" ht="15" hidden="false" customHeight="false" outlineLevel="0" collapsed="false">
      <c r="A7238" s="0" t="n">
        <v>12</v>
      </c>
      <c r="B7238" s="0" t="n">
        <v>20.9681959999725</v>
      </c>
      <c r="C7238" s="0" t="n">
        <v>13591</v>
      </c>
      <c r="D7238" s="0" t="n">
        <v>0.00384164</v>
      </c>
      <c r="E7238" s="0" t="n">
        <v>0.278215</v>
      </c>
    </row>
    <row r="7239" customFormat="false" ht="15" hidden="false" customHeight="false" outlineLevel="0" collapsed="false">
      <c r="A7239" s="0" t="n">
        <v>7</v>
      </c>
      <c r="B7239" s="0" t="n">
        <v>26.8895570002496</v>
      </c>
      <c r="C7239" s="0" t="n">
        <v>13593</v>
      </c>
      <c r="D7239" s="0" t="n">
        <v>0.00180979</v>
      </c>
      <c r="E7239" s="0" t="n">
        <v>0.277396</v>
      </c>
    </row>
    <row r="7240" customFormat="false" ht="15" hidden="false" customHeight="false" outlineLevel="0" collapsed="false">
      <c r="A7240" s="0" t="n">
        <v>3</v>
      </c>
      <c r="B7240" s="0" t="n">
        <v>2.81091800052673</v>
      </c>
      <c r="C7240" s="0" t="n">
        <v>13595</v>
      </c>
      <c r="D7240" s="0" t="n">
        <v>0.0004295</v>
      </c>
      <c r="E7240" s="0" t="n">
        <v>0.276842</v>
      </c>
    </row>
    <row r="7241" customFormat="false" ht="15" hidden="false" customHeight="false" outlineLevel="0" collapsed="false">
      <c r="A7241" s="0" t="n">
        <v>10</v>
      </c>
      <c r="B7241" s="0" t="n">
        <v>6.73227900080383</v>
      </c>
      <c r="C7241" s="0" t="n">
        <v>13596</v>
      </c>
      <c r="D7241" s="0" t="n">
        <v>0.0057204</v>
      </c>
      <c r="E7241" s="0" t="n">
        <v>0.278976</v>
      </c>
    </row>
    <row r="7242" customFormat="false" ht="15" hidden="false" customHeight="false" outlineLevel="0" collapsed="false">
      <c r="A7242" s="0" t="n">
        <v>5</v>
      </c>
      <c r="B7242" s="0" t="n">
        <v>13.6536400001496</v>
      </c>
      <c r="C7242" s="0" t="n">
        <v>13598</v>
      </c>
      <c r="D7242" s="0" t="n">
        <v>7.245E-005</v>
      </c>
      <c r="E7242" s="0" t="n">
        <v>0.276699</v>
      </c>
    </row>
    <row r="7243" customFormat="false" ht="15" hidden="false" customHeight="false" outlineLevel="0" collapsed="false">
      <c r="A7243" s="0" t="n">
        <v>12</v>
      </c>
      <c r="B7243" s="0" t="n">
        <v>18.5750010004267</v>
      </c>
      <c r="C7243" s="0" t="n">
        <v>13599</v>
      </c>
      <c r="D7243" s="0" t="n">
        <v>0.00399751</v>
      </c>
      <c r="E7243" s="0" t="n">
        <v>0.278278</v>
      </c>
    </row>
    <row r="7244" customFormat="false" ht="15" hidden="false" customHeight="false" outlineLevel="0" collapsed="false">
      <c r="A7244" s="0" t="n">
        <v>7</v>
      </c>
      <c r="B7244" s="0" t="n">
        <v>24.4963620007038</v>
      </c>
      <c r="C7244" s="0" t="n">
        <v>13601</v>
      </c>
      <c r="D7244" s="0" t="n">
        <v>0.00168292</v>
      </c>
      <c r="E7244" s="0" t="n">
        <v>0.277345</v>
      </c>
    </row>
    <row r="7245" customFormat="false" ht="15" hidden="false" customHeight="false" outlineLevel="0" collapsed="false">
      <c r="A7245" s="0" t="n">
        <v>2</v>
      </c>
      <c r="B7245" s="0" t="n">
        <v>28.4177230000496</v>
      </c>
      <c r="C7245" s="0" t="n">
        <v>13603</v>
      </c>
      <c r="D7245" s="0" t="n">
        <v>0.00048191</v>
      </c>
      <c r="E7245" s="0" t="n">
        <v>0.276863</v>
      </c>
    </row>
    <row r="7246" customFormat="false" ht="15" hidden="false" customHeight="false" outlineLevel="0" collapsed="false">
      <c r="A7246" s="0" t="n">
        <v>10</v>
      </c>
      <c r="B7246" s="0" t="n">
        <v>4.33908400032669</v>
      </c>
      <c r="C7246" s="0" t="n">
        <v>13604</v>
      </c>
      <c r="D7246" s="0" t="n">
        <v>0.0056465</v>
      </c>
      <c r="E7246" s="0" t="n">
        <v>0.278946</v>
      </c>
    </row>
    <row r="7247" customFormat="false" ht="15" hidden="false" customHeight="false" outlineLevel="0" collapsed="false">
      <c r="A7247" s="0" t="n">
        <v>5</v>
      </c>
      <c r="B7247" s="0" t="n">
        <v>11.2604450006038</v>
      </c>
      <c r="C7247" s="0" t="n">
        <v>13606</v>
      </c>
      <c r="D7247" s="0" t="n">
        <v>6.745E-005</v>
      </c>
      <c r="E7247" s="0" t="n">
        <v>0.276697</v>
      </c>
    </row>
    <row r="7248" customFormat="false" ht="15" hidden="false" customHeight="false" outlineLevel="0" collapsed="false">
      <c r="A7248" s="0" t="n">
        <v>12</v>
      </c>
      <c r="B7248" s="0" t="n">
        <v>16.1818059999496</v>
      </c>
      <c r="C7248" s="0" t="n">
        <v>13607</v>
      </c>
      <c r="D7248" s="0" t="n">
        <v>0.00414838</v>
      </c>
      <c r="E7248" s="0" t="n">
        <v>0.278339</v>
      </c>
    </row>
    <row r="7249" customFormat="false" ht="15" hidden="false" customHeight="false" outlineLevel="0" collapsed="false">
      <c r="A7249" s="0" t="n">
        <v>7</v>
      </c>
      <c r="B7249" s="0" t="n">
        <v>22.1031670002267</v>
      </c>
      <c r="C7249" s="0" t="n">
        <v>13609</v>
      </c>
      <c r="D7249" s="0" t="n">
        <v>0.00156099</v>
      </c>
      <c r="E7249" s="0" t="n">
        <v>0.277296</v>
      </c>
    </row>
    <row r="7250" customFormat="false" ht="15" hidden="false" customHeight="false" outlineLevel="0" collapsed="false">
      <c r="A7250" s="0" t="n">
        <v>2</v>
      </c>
      <c r="B7250" s="0" t="n">
        <v>26.0245280005038</v>
      </c>
      <c r="C7250" s="0" t="n">
        <v>13611</v>
      </c>
      <c r="D7250" s="0" t="n">
        <v>0.0005393</v>
      </c>
      <c r="E7250" s="0" t="n">
        <v>0.276886</v>
      </c>
    </row>
    <row r="7251" customFormat="false" ht="15" hidden="false" customHeight="false" outlineLevel="0" collapsed="false">
      <c r="A7251" s="0" t="n">
        <v>10</v>
      </c>
      <c r="B7251" s="0" t="n">
        <v>1.94588900078088</v>
      </c>
      <c r="C7251" s="0" t="n">
        <v>13612</v>
      </c>
      <c r="D7251" s="0" t="n">
        <v>0.0055652</v>
      </c>
      <c r="E7251" s="0" t="n">
        <v>0.278913</v>
      </c>
    </row>
    <row r="7252" customFormat="false" ht="15" hidden="false" customHeight="false" outlineLevel="0" collapsed="false">
      <c r="A7252" s="0" t="n">
        <v>5</v>
      </c>
      <c r="B7252" s="0" t="n">
        <v>8.86725000012666</v>
      </c>
      <c r="C7252" s="0" t="n">
        <v>13614</v>
      </c>
      <c r="D7252" s="0" t="n">
        <v>6.246E-005</v>
      </c>
      <c r="E7252" s="0" t="n">
        <v>0.276695</v>
      </c>
    </row>
    <row r="7253" customFormat="false" ht="15" hidden="false" customHeight="false" outlineLevel="0" collapsed="false">
      <c r="A7253" s="0" t="n">
        <v>12</v>
      </c>
      <c r="B7253" s="0" t="n">
        <v>13.7886110004038</v>
      </c>
      <c r="C7253" s="0" t="n">
        <v>13615</v>
      </c>
      <c r="D7253" s="0" t="n">
        <v>0.00429918</v>
      </c>
      <c r="E7253" s="0" t="n">
        <v>0.2784</v>
      </c>
    </row>
    <row r="7254" customFormat="false" ht="15" hidden="false" customHeight="false" outlineLevel="0" collapsed="false">
      <c r="A7254" s="0" t="n">
        <v>7</v>
      </c>
      <c r="B7254" s="0" t="n">
        <v>19.7099720006809</v>
      </c>
      <c r="C7254" s="0" t="n">
        <v>13617</v>
      </c>
      <c r="D7254" s="0" t="n">
        <v>0.001444</v>
      </c>
      <c r="E7254" s="0" t="n">
        <v>0.277249</v>
      </c>
    </row>
    <row r="7255" customFormat="false" ht="15" hidden="false" customHeight="false" outlineLevel="0" collapsed="false">
      <c r="A7255" s="0" t="n">
        <v>2</v>
      </c>
      <c r="B7255" s="0" t="n">
        <v>23.6313330000266</v>
      </c>
      <c r="C7255" s="0" t="n">
        <v>13619</v>
      </c>
      <c r="D7255" s="0" t="n">
        <v>0.00060168</v>
      </c>
      <c r="E7255" s="0" t="n">
        <v>0.276911</v>
      </c>
    </row>
    <row r="7256" customFormat="false" ht="15" hidden="false" customHeight="false" outlineLevel="0" collapsed="false">
      <c r="A7256" s="0" t="n">
        <v>9</v>
      </c>
      <c r="B7256" s="0" t="n">
        <v>29.5526940003037</v>
      </c>
      <c r="C7256" s="0" t="n">
        <v>13620</v>
      </c>
      <c r="D7256" s="0" t="n">
        <v>0.00547402</v>
      </c>
      <c r="E7256" s="0" t="n">
        <v>0.278876</v>
      </c>
    </row>
    <row r="7257" customFormat="false" ht="15" hidden="false" customHeight="false" outlineLevel="0" collapsed="false">
      <c r="A7257" s="0" t="n">
        <v>5</v>
      </c>
      <c r="B7257" s="0" t="n">
        <v>6.47405500058085</v>
      </c>
      <c r="C7257" s="0" t="n">
        <v>13622</v>
      </c>
      <c r="D7257" s="0" t="n">
        <v>5.746E-005</v>
      </c>
      <c r="E7257" s="0" t="n">
        <v>0.276693</v>
      </c>
    </row>
    <row r="7258" customFormat="false" ht="15" hidden="false" customHeight="false" outlineLevel="0" collapsed="false">
      <c r="A7258" s="0" t="n">
        <v>12</v>
      </c>
      <c r="B7258" s="0" t="n">
        <v>11.3954159999266</v>
      </c>
      <c r="C7258" s="0" t="n">
        <v>13623</v>
      </c>
      <c r="D7258" s="0" t="n">
        <v>0.00444499</v>
      </c>
      <c r="E7258" s="0" t="n">
        <v>0.278459</v>
      </c>
    </row>
    <row r="7259" customFormat="false" ht="15" hidden="false" customHeight="false" outlineLevel="0" collapsed="false">
      <c r="A7259" s="0" t="n">
        <v>7</v>
      </c>
      <c r="B7259" s="0" t="n">
        <v>17.3167770002037</v>
      </c>
      <c r="C7259" s="0" t="n">
        <v>13625</v>
      </c>
      <c r="D7259" s="0" t="n">
        <v>0.00133196</v>
      </c>
      <c r="E7259" s="0" t="n">
        <v>0.277204</v>
      </c>
    </row>
    <row r="7260" customFormat="false" ht="15" hidden="false" customHeight="false" outlineLevel="0" collapsed="false">
      <c r="A7260" s="0" t="n">
        <v>2</v>
      </c>
      <c r="B7260" s="0" t="n">
        <v>21.2381380004808</v>
      </c>
      <c r="C7260" s="0" t="n">
        <v>13627</v>
      </c>
      <c r="D7260" s="0" t="n">
        <v>0.00066903</v>
      </c>
      <c r="E7260" s="0" t="n">
        <v>0.276938</v>
      </c>
    </row>
    <row r="7261" customFormat="false" ht="15" hidden="false" customHeight="false" outlineLevel="0" collapsed="false">
      <c r="A7261" s="0" t="n">
        <v>9</v>
      </c>
      <c r="B7261" s="0" t="n">
        <v>27.1594990007579</v>
      </c>
      <c r="C7261" s="0" t="n">
        <v>13628</v>
      </c>
      <c r="D7261" s="0" t="n">
        <v>0.00537296</v>
      </c>
      <c r="E7261" s="0" t="n">
        <v>0.278835</v>
      </c>
    </row>
    <row r="7262" customFormat="false" ht="15" hidden="false" customHeight="false" outlineLevel="0" collapsed="false">
      <c r="A7262" s="0" t="n">
        <v>5</v>
      </c>
      <c r="B7262" s="0" t="n">
        <v>4.08086000010371</v>
      </c>
      <c r="C7262" s="0" t="n">
        <v>13630</v>
      </c>
      <c r="D7262" s="0" t="n">
        <v>5.496E-005</v>
      </c>
      <c r="E7262" s="0" t="n">
        <v>0.276692</v>
      </c>
    </row>
    <row r="7263" customFormat="false" ht="15" hidden="false" customHeight="false" outlineLevel="0" collapsed="false">
      <c r="A7263" s="0" t="n">
        <v>12</v>
      </c>
      <c r="B7263" s="0" t="n">
        <v>9.00222100038081</v>
      </c>
      <c r="C7263" s="0" t="n">
        <v>13631</v>
      </c>
      <c r="D7263" s="0" t="n">
        <v>0.00458828</v>
      </c>
      <c r="E7263" s="0" t="n">
        <v>0.278517</v>
      </c>
    </row>
    <row r="7264" customFormat="false" ht="15" hidden="false" customHeight="false" outlineLevel="0" collapsed="false">
      <c r="A7264" s="0" t="n">
        <v>7</v>
      </c>
      <c r="B7264" s="0" t="n">
        <v>14.9235820006579</v>
      </c>
      <c r="C7264" s="0" t="n">
        <v>13633</v>
      </c>
      <c r="D7264" s="0" t="n">
        <v>0.00122487</v>
      </c>
      <c r="E7264" s="0" t="n">
        <v>0.277161</v>
      </c>
    </row>
    <row r="7265" customFormat="false" ht="15" hidden="false" customHeight="false" outlineLevel="0" collapsed="false">
      <c r="A7265" s="0" t="n">
        <v>2</v>
      </c>
      <c r="B7265" s="0" t="n">
        <v>18.8449430000037</v>
      </c>
      <c r="C7265" s="0" t="n">
        <v>13635</v>
      </c>
      <c r="D7265" s="0" t="n">
        <v>0.00074136</v>
      </c>
      <c r="E7265" s="0" t="n">
        <v>0.276967</v>
      </c>
    </row>
    <row r="7266" customFormat="false" ht="15" hidden="false" customHeight="false" outlineLevel="0" collapsed="false">
      <c r="A7266" s="0" t="n">
        <v>9</v>
      </c>
      <c r="B7266" s="0" t="n">
        <v>24.7663040002808</v>
      </c>
      <c r="C7266" s="0" t="n">
        <v>13636</v>
      </c>
      <c r="D7266" s="0" t="n">
        <v>0.00527188</v>
      </c>
      <c r="E7266" s="0" t="n">
        <v>0.278794</v>
      </c>
    </row>
    <row r="7267" customFormat="false" ht="15" hidden="false" customHeight="false" outlineLevel="0" collapsed="false">
      <c r="A7267" s="0" t="n">
        <v>5</v>
      </c>
      <c r="B7267" s="0" t="n">
        <v>1.6876650005579</v>
      </c>
      <c r="C7267" s="0" t="n">
        <v>13638</v>
      </c>
      <c r="D7267" s="0" t="n">
        <v>5.246E-005</v>
      </c>
      <c r="E7267" s="0" t="n">
        <v>0.276691</v>
      </c>
    </row>
    <row r="7268" customFormat="false" ht="15" hidden="false" customHeight="false" outlineLevel="0" collapsed="false">
      <c r="A7268" s="0" t="n">
        <v>12</v>
      </c>
      <c r="B7268" s="0" t="n">
        <v>6.60902599990368</v>
      </c>
      <c r="C7268" s="0" t="n">
        <v>13639</v>
      </c>
      <c r="D7268" s="0" t="n">
        <v>0.00472657</v>
      </c>
      <c r="E7268" s="0" t="n">
        <v>0.278573</v>
      </c>
    </row>
    <row r="7269" customFormat="false" ht="15" hidden="false" customHeight="false" outlineLevel="0" collapsed="false">
      <c r="A7269" s="0" t="n">
        <v>7</v>
      </c>
      <c r="B7269" s="0" t="n">
        <v>12.5303870001808</v>
      </c>
      <c r="C7269" s="0" t="n">
        <v>13641</v>
      </c>
      <c r="D7269" s="0" t="n">
        <v>0.00112522</v>
      </c>
      <c r="E7269" s="0" t="n">
        <v>0.277121</v>
      </c>
    </row>
    <row r="7270" customFormat="false" ht="15" hidden="false" customHeight="false" outlineLevel="0" collapsed="false">
      <c r="A7270" s="0" t="n">
        <v>2</v>
      </c>
      <c r="B7270" s="0" t="n">
        <v>16.4517480004579</v>
      </c>
      <c r="C7270" s="0" t="n">
        <v>13643</v>
      </c>
      <c r="D7270" s="0" t="n">
        <v>0.00082115</v>
      </c>
      <c r="E7270" s="0" t="n">
        <v>0.276999</v>
      </c>
    </row>
    <row r="7271" customFormat="false" ht="15" hidden="false" customHeight="false" outlineLevel="0" collapsed="false">
      <c r="A7271" s="0" t="n">
        <v>9</v>
      </c>
      <c r="B7271" s="0" t="n">
        <v>22.373109000735</v>
      </c>
      <c r="C7271" s="0" t="n">
        <v>13644</v>
      </c>
      <c r="D7271" s="0" t="n">
        <v>0.00515844</v>
      </c>
      <c r="E7271" s="0" t="n">
        <v>0.278748</v>
      </c>
    </row>
    <row r="7272" customFormat="false" ht="15" hidden="false" customHeight="false" outlineLevel="0" collapsed="false">
      <c r="A7272" s="0" t="n">
        <v>4</v>
      </c>
      <c r="B7272" s="0" t="n">
        <v>29.2944700000808</v>
      </c>
      <c r="C7272" s="0" t="n">
        <v>13646</v>
      </c>
      <c r="D7272" s="0" t="n">
        <v>5.246E-005</v>
      </c>
      <c r="E7272" s="0" t="n">
        <v>0.276691</v>
      </c>
    </row>
    <row r="7273" customFormat="false" ht="15" hidden="false" customHeight="false" outlineLevel="0" collapsed="false">
      <c r="A7273" s="0" t="n">
        <v>12</v>
      </c>
      <c r="B7273" s="0" t="n">
        <v>4.21583100035787</v>
      </c>
      <c r="C7273" s="0" t="n">
        <v>13647</v>
      </c>
      <c r="D7273" s="0" t="n">
        <v>0.00486482</v>
      </c>
      <c r="E7273" s="0" t="n">
        <v>0.278629</v>
      </c>
    </row>
    <row r="7274" customFormat="false" ht="15" hidden="false" customHeight="false" outlineLevel="0" collapsed="false">
      <c r="A7274" s="0" t="n">
        <v>7</v>
      </c>
      <c r="B7274" s="0" t="n">
        <v>10.137192000635</v>
      </c>
      <c r="C7274" s="0" t="n">
        <v>13649</v>
      </c>
      <c r="D7274" s="0" t="n">
        <v>0.00102804</v>
      </c>
      <c r="E7274" s="0" t="n">
        <v>0.277082</v>
      </c>
    </row>
    <row r="7275" customFormat="false" ht="15" hidden="false" customHeight="false" outlineLevel="0" collapsed="false">
      <c r="A7275" s="0" t="n">
        <v>2</v>
      </c>
      <c r="B7275" s="0" t="n">
        <v>14.0585529999808</v>
      </c>
      <c r="C7275" s="0" t="n">
        <v>13651</v>
      </c>
      <c r="D7275" s="0" t="n">
        <v>0.00090592</v>
      </c>
      <c r="E7275" s="0" t="n">
        <v>0.277033</v>
      </c>
    </row>
    <row r="7276" customFormat="false" ht="15" hidden="false" customHeight="false" outlineLevel="0" collapsed="false">
      <c r="A7276" s="0" t="n">
        <v>9</v>
      </c>
      <c r="B7276" s="0" t="n">
        <v>19.9799140002579</v>
      </c>
      <c r="C7276" s="0" t="n">
        <v>13652</v>
      </c>
      <c r="D7276" s="0" t="n">
        <v>0.00503756</v>
      </c>
      <c r="E7276" s="0" t="n">
        <v>0.278699</v>
      </c>
    </row>
    <row r="7277" customFormat="false" ht="15" hidden="false" customHeight="false" outlineLevel="0" collapsed="false">
      <c r="A7277" s="0" t="n">
        <v>4</v>
      </c>
      <c r="B7277" s="0" t="n">
        <v>26.9012750005349</v>
      </c>
      <c r="C7277" s="0" t="n">
        <v>13654</v>
      </c>
      <c r="D7277" s="0" t="n">
        <v>4.997E-005</v>
      </c>
      <c r="E7277" s="0" t="n">
        <v>0.27669</v>
      </c>
    </row>
    <row r="7278" customFormat="false" ht="15" hidden="false" customHeight="false" outlineLevel="0" collapsed="false">
      <c r="A7278" s="0" t="n">
        <v>12</v>
      </c>
      <c r="B7278" s="0" t="n">
        <v>1.82263599988073</v>
      </c>
      <c r="C7278" s="0" t="n">
        <v>13655</v>
      </c>
      <c r="D7278" s="0" t="n">
        <v>0.00499315</v>
      </c>
      <c r="E7278" s="0" t="n">
        <v>0.278681</v>
      </c>
    </row>
    <row r="7279" customFormat="false" ht="15" hidden="false" customHeight="false" outlineLevel="0" collapsed="false">
      <c r="A7279" s="0" t="n">
        <v>7</v>
      </c>
      <c r="B7279" s="0" t="n">
        <v>7.74399700015783</v>
      </c>
      <c r="C7279" s="0" t="n">
        <v>13657</v>
      </c>
      <c r="D7279" s="0" t="n">
        <v>0.00093583</v>
      </c>
      <c r="E7279" s="0" t="n">
        <v>0.277045</v>
      </c>
    </row>
    <row r="7280" customFormat="false" ht="15" hidden="false" customHeight="false" outlineLevel="0" collapsed="false">
      <c r="A7280" s="0" t="n">
        <v>2</v>
      </c>
      <c r="B7280" s="0" t="n">
        <v>11.6653580004349</v>
      </c>
      <c r="C7280" s="0" t="n">
        <v>13659</v>
      </c>
      <c r="D7280" s="0" t="n">
        <v>0.00099315</v>
      </c>
      <c r="E7280" s="0" t="n">
        <v>0.277068</v>
      </c>
    </row>
    <row r="7281" customFormat="false" ht="15" hidden="false" customHeight="false" outlineLevel="0" collapsed="false">
      <c r="A7281" s="0" t="n">
        <v>9</v>
      </c>
      <c r="B7281" s="0" t="n">
        <v>17.586719000712</v>
      </c>
      <c r="C7281" s="0" t="n">
        <v>13660</v>
      </c>
      <c r="D7281" s="0" t="n">
        <v>0.00491172</v>
      </c>
      <c r="E7281" s="0" t="n">
        <v>0.278648</v>
      </c>
    </row>
    <row r="7282" customFormat="false" ht="15" hidden="false" customHeight="false" outlineLevel="0" collapsed="false">
      <c r="A7282" s="0" t="n">
        <v>4</v>
      </c>
      <c r="B7282" s="0" t="n">
        <v>24.5080800000578</v>
      </c>
      <c r="C7282" s="0" t="n">
        <v>13662</v>
      </c>
      <c r="D7282" s="0" t="n">
        <v>4.997E-005</v>
      </c>
      <c r="E7282" s="0" t="n">
        <v>0.27669</v>
      </c>
    </row>
    <row r="7283" customFormat="false" ht="15" hidden="false" customHeight="false" outlineLevel="0" collapsed="false">
      <c r="A7283" s="0" t="n">
        <v>11</v>
      </c>
      <c r="B7283" s="0" t="n">
        <v>29.4294410003349</v>
      </c>
      <c r="C7283" s="0" t="n">
        <v>13663</v>
      </c>
      <c r="D7283" s="0" t="n">
        <v>0.00511651</v>
      </c>
      <c r="E7283" s="0" t="n">
        <v>0.278731</v>
      </c>
    </row>
    <row r="7284" customFormat="false" ht="15" hidden="false" customHeight="false" outlineLevel="0" collapsed="false">
      <c r="A7284" s="0" t="n">
        <v>7</v>
      </c>
      <c r="B7284" s="0" t="n">
        <v>5.35080200061202</v>
      </c>
      <c r="C7284" s="0" t="n">
        <v>13665</v>
      </c>
      <c r="D7284" s="0" t="n">
        <v>0.00085107</v>
      </c>
      <c r="E7284" s="0" t="n">
        <v>0.277011</v>
      </c>
    </row>
    <row r="7285" customFormat="false" ht="15" hidden="false" customHeight="false" outlineLevel="0" collapsed="false">
      <c r="A7285" s="0" t="n">
        <v>2</v>
      </c>
      <c r="B7285" s="0" t="n">
        <v>9.2721629999578</v>
      </c>
      <c r="C7285" s="0" t="n">
        <v>13667</v>
      </c>
      <c r="D7285" s="0" t="n">
        <v>0.00108785</v>
      </c>
      <c r="E7285" s="0" t="n">
        <v>0.277106</v>
      </c>
    </row>
    <row r="7286" customFormat="false" ht="15" hidden="false" customHeight="false" outlineLevel="0" collapsed="false">
      <c r="A7286" s="0" t="n">
        <v>9</v>
      </c>
      <c r="B7286" s="0" t="n">
        <v>15.1935240002349</v>
      </c>
      <c r="C7286" s="0" t="n">
        <v>13668</v>
      </c>
      <c r="D7286" s="0" t="n">
        <v>0.00478089</v>
      </c>
      <c r="E7286" s="0" t="n">
        <v>0.278595</v>
      </c>
    </row>
    <row r="7287" customFormat="false" ht="15" hidden="false" customHeight="false" outlineLevel="0" collapsed="false">
      <c r="A7287" s="0" t="n">
        <v>4</v>
      </c>
      <c r="B7287" s="0" t="n">
        <v>22.114885000512</v>
      </c>
      <c r="C7287" s="0" t="n">
        <v>13670</v>
      </c>
      <c r="D7287" s="0" t="n">
        <v>5.246E-005</v>
      </c>
      <c r="E7287" s="0" t="n">
        <v>0.276691</v>
      </c>
    </row>
    <row r="7288" customFormat="false" ht="15" hidden="false" customHeight="false" outlineLevel="0" collapsed="false">
      <c r="A7288" s="0" t="n">
        <v>11</v>
      </c>
      <c r="B7288" s="0" t="n">
        <v>27.0362460007891</v>
      </c>
      <c r="C7288" s="0" t="n">
        <v>13671</v>
      </c>
      <c r="D7288" s="0" t="n">
        <v>0.00523243</v>
      </c>
      <c r="E7288" s="0" t="n">
        <v>0.278778</v>
      </c>
    </row>
    <row r="7289" customFormat="false" ht="15" hidden="false" customHeight="false" outlineLevel="0" collapsed="false">
      <c r="A7289" s="0" t="n">
        <v>7</v>
      </c>
      <c r="B7289" s="0" t="n">
        <v>2.95760700013489</v>
      </c>
      <c r="C7289" s="0" t="n">
        <v>13673</v>
      </c>
      <c r="D7289" s="0" t="n">
        <v>0.00077128</v>
      </c>
      <c r="E7289" s="0" t="n">
        <v>0.276979</v>
      </c>
    </row>
    <row r="7290" customFormat="false" ht="15" hidden="false" customHeight="false" outlineLevel="0" collapsed="false">
      <c r="A7290" s="0" t="n">
        <v>2</v>
      </c>
      <c r="B7290" s="0" t="n">
        <v>6.87896800041199</v>
      </c>
      <c r="C7290" s="0" t="n">
        <v>13675</v>
      </c>
      <c r="D7290" s="0" t="n">
        <v>0.0011875</v>
      </c>
      <c r="E7290" s="0" t="n">
        <v>0.277146</v>
      </c>
    </row>
    <row r="7291" customFormat="false" ht="15" hidden="false" customHeight="false" outlineLevel="0" collapsed="false">
      <c r="A7291" s="0" t="n">
        <v>9</v>
      </c>
      <c r="B7291" s="0" t="n">
        <v>12.8003290006891</v>
      </c>
      <c r="C7291" s="0" t="n">
        <v>13676</v>
      </c>
      <c r="D7291" s="0" t="n">
        <v>0.00464508</v>
      </c>
      <c r="E7291" s="0" t="n">
        <v>0.27854</v>
      </c>
    </row>
    <row r="7292" customFormat="false" ht="15" hidden="false" customHeight="false" outlineLevel="0" collapsed="false">
      <c r="A7292" s="0" t="n">
        <v>4</v>
      </c>
      <c r="B7292" s="0" t="n">
        <v>19.7216900000349</v>
      </c>
      <c r="C7292" s="0" t="n">
        <v>13678</v>
      </c>
      <c r="D7292" s="0" t="n">
        <v>5.496E-005</v>
      </c>
      <c r="E7292" s="0" t="n">
        <v>0.276692</v>
      </c>
    </row>
    <row r="7293" customFormat="false" ht="15" hidden="false" customHeight="false" outlineLevel="0" collapsed="false">
      <c r="A7293" s="0" t="n">
        <v>11</v>
      </c>
      <c r="B7293" s="0" t="n">
        <v>24.643051000312</v>
      </c>
      <c r="C7293" s="0" t="n">
        <v>13679</v>
      </c>
      <c r="D7293" s="0" t="n">
        <v>0.00534338</v>
      </c>
      <c r="E7293" s="0" t="n">
        <v>0.278823</v>
      </c>
    </row>
    <row r="7294" customFormat="false" ht="15" hidden="false" customHeight="false" outlineLevel="0" collapsed="false">
      <c r="A7294" s="0" t="n">
        <v>6</v>
      </c>
      <c r="B7294" s="0" t="n">
        <v>30.5644120005891</v>
      </c>
      <c r="C7294" s="0" t="n">
        <v>13681</v>
      </c>
      <c r="D7294" s="0" t="n">
        <v>0.00069646</v>
      </c>
      <c r="E7294" s="0" t="n">
        <v>0.276949</v>
      </c>
    </row>
    <row r="7295" customFormat="false" ht="15" hidden="false" customHeight="false" outlineLevel="0" collapsed="false">
      <c r="A7295" s="0" t="n">
        <v>2</v>
      </c>
      <c r="B7295" s="0" t="n">
        <v>4.48577299993485</v>
      </c>
      <c r="C7295" s="0" t="n">
        <v>13683</v>
      </c>
      <c r="D7295" s="0" t="n">
        <v>0.00129461</v>
      </c>
      <c r="E7295" s="0" t="n">
        <v>0.277189</v>
      </c>
    </row>
    <row r="7296" customFormat="false" ht="15" hidden="false" customHeight="false" outlineLevel="0" collapsed="false">
      <c r="A7296" s="0" t="n">
        <v>9</v>
      </c>
      <c r="B7296" s="0" t="n">
        <v>10.407134000212</v>
      </c>
      <c r="C7296" s="0" t="n">
        <v>13684</v>
      </c>
      <c r="D7296" s="0" t="n">
        <v>0.00450182</v>
      </c>
      <c r="E7296" s="0" t="n">
        <v>0.278482</v>
      </c>
    </row>
    <row r="7297" customFormat="false" ht="15" hidden="false" customHeight="false" outlineLevel="0" collapsed="false">
      <c r="A7297" s="0" t="n">
        <v>4</v>
      </c>
      <c r="B7297" s="0" t="n">
        <v>17.3284950004891</v>
      </c>
      <c r="C7297" s="0" t="n">
        <v>13686</v>
      </c>
      <c r="D7297" s="0" t="n">
        <v>5.746E-005</v>
      </c>
      <c r="E7297" s="0" t="n">
        <v>0.276693</v>
      </c>
    </row>
    <row r="7298" customFormat="false" ht="15" hidden="false" customHeight="false" outlineLevel="0" collapsed="false">
      <c r="A7298" s="0" t="n">
        <v>11</v>
      </c>
      <c r="B7298" s="0" t="n">
        <v>22.2498560007662</v>
      </c>
      <c r="C7298" s="0" t="n">
        <v>13687</v>
      </c>
      <c r="D7298" s="0" t="n">
        <v>0.00544445</v>
      </c>
      <c r="E7298" s="0" t="n">
        <v>0.278864</v>
      </c>
    </row>
    <row r="7299" customFormat="false" ht="15" hidden="false" customHeight="false" outlineLevel="0" collapsed="false">
      <c r="A7299" s="0" t="n">
        <v>6</v>
      </c>
      <c r="B7299" s="0" t="n">
        <v>28.1712170001119</v>
      </c>
      <c r="C7299" s="0" t="n">
        <v>13689</v>
      </c>
      <c r="D7299" s="0" t="n">
        <v>0.00062662</v>
      </c>
      <c r="E7299" s="0" t="n">
        <v>0.276921</v>
      </c>
    </row>
    <row r="7300" customFormat="false" ht="15" hidden="false" customHeight="false" outlineLevel="0" collapsed="false">
      <c r="A7300" s="0" t="n">
        <v>2</v>
      </c>
      <c r="B7300" s="0" t="n">
        <v>2.09257800038904</v>
      </c>
      <c r="C7300" s="0" t="n">
        <v>13691</v>
      </c>
      <c r="D7300" s="0" t="n">
        <v>0.00140417</v>
      </c>
      <c r="E7300" s="0" t="n">
        <v>0.277233</v>
      </c>
    </row>
    <row r="7301" customFormat="false" ht="15" hidden="false" customHeight="false" outlineLevel="0" collapsed="false">
      <c r="A7301" s="0" t="n">
        <v>9</v>
      </c>
      <c r="B7301" s="0" t="n">
        <v>8.01393900066614</v>
      </c>
      <c r="C7301" s="0" t="n">
        <v>13692</v>
      </c>
      <c r="D7301" s="0" t="n">
        <v>0.0043585</v>
      </c>
      <c r="E7301" s="0" t="n">
        <v>0.278424</v>
      </c>
    </row>
    <row r="7302" customFormat="false" ht="15" hidden="false" customHeight="false" outlineLevel="0" collapsed="false">
      <c r="A7302" s="0" t="n">
        <v>4</v>
      </c>
      <c r="B7302" s="0" t="n">
        <v>14.9353000000119</v>
      </c>
      <c r="C7302" s="0" t="n">
        <v>13694</v>
      </c>
      <c r="D7302" s="0" t="n">
        <v>5.996E-005</v>
      </c>
      <c r="E7302" s="0" t="n">
        <v>0.276694</v>
      </c>
    </row>
    <row r="7303" customFormat="false" ht="15" hidden="false" customHeight="false" outlineLevel="0" collapsed="false">
      <c r="A7303" s="0" t="n">
        <v>11</v>
      </c>
      <c r="B7303" s="0" t="n">
        <v>19.856661000289</v>
      </c>
      <c r="C7303" s="0" t="n">
        <v>13695</v>
      </c>
      <c r="D7303" s="0" t="n">
        <v>0.00554056</v>
      </c>
      <c r="E7303" s="0" t="n">
        <v>0.278903</v>
      </c>
    </row>
    <row r="7304" customFormat="false" ht="15" hidden="false" customHeight="false" outlineLevel="0" collapsed="false">
      <c r="A7304" s="0" t="n">
        <v>6</v>
      </c>
      <c r="B7304" s="0" t="n">
        <v>25.7780220005661</v>
      </c>
      <c r="C7304" s="0" t="n">
        <v>13697</v>
      </c>
      <c r="D7304" s="0" t="n">
        <v>0.00056176</v>
      </c>
      <c r="E7304" s="0" t="n">
        <v>0.276895</v>
      </c>
    </row>
    <row r="7305" customFormat="false" ht="15" hidden="false" customHeight="false" outlineLevel="0" collapsed="false">
      <c r="A7305" s="0" t="n">
        <v>1</v>
      </c>
      <c r="B7305" s="0" t="n">
        <v>30.6993829999119</v>
      </c>
      <c r="C7305" s="0" t="n">
        <v>13699</v>
      </c>
      <c r="D7305" s="0" t="n">
        <v>0.00152117</v>
      </c>
      <c r="E7305" s="0" t="n">
        <v>0.27728</v>
      </c>
    </row>
    <row r="7306" customFormat="false" ht="15" hidden="false" customHeight="false" outlineLevel="0" collapsed="false">
      <c r="A7306" s="0" t="n">
        <v>9</v>
      </c>
      <c r="B7306" s="0" t="n">
        <v>6.62074400018901</v>
      </c>
      <c r="C7306" s="0" t="n">
        <v>13700</v>
      </c>
      <c r="D7306" s="0" t="n">
        <v>0.00421019</v>
      </c>
      <c r="E7306" s="0" t="n">
        <v>0.278364</v>
      </c>
    </row>
    <row r="7307" customFormat="false" ht="15" hidden="false" customHeight="false" outlineLevel="0" collapsed="false">
      <c r="A7307" s="0" t="n">
        <v>4</v>
      </c>
      <c r="B7307" s="0" t="n">
        <v>13.5421050004661</v>
      </c>
      <c r="C7307" s="0" t="n">
        <v>13702</v>
      </c>
      <c r="D7307" s="0" t="n">
        <v>6.495E-005</v>
      </c>
      <c r="E7307" s="0" t="n">
        <v>0.276696</v>
      </c>
    </row>
    <row r="7308" customFormat="false" ht="15" hidden="false" customHeight="false" outlineLevel="0" collapsed="false">
      <c r="A7308" s="0" t="n">
        <v>11</v>
      </c>
      <c r="B7308" s="0" t="n">
        <v>18.4634660007432</v>
      </c>
      <c r="C7308" s="0" t="n">
        <v>13703</v>
      </c>
      <c r="D7308" s="0" t="n">
        <v>0.0056268</v>
      </c>
      <c r="E7308" s="0" t="n">
        <v>0.278938</v>
      </c>
    </row>
    <row r="7309" customFormat="false" ht="15" hidden="false" customHeight="false" outlineLevel="0" collapsed="false">
      <c r="A7309" s="0" t="n">
        <v>6</v>
      </c>
      <c r="B7309" s="0" t="n">
        <v>24.384827000089</v>
      </c>
      <c r="C7309" s="0" t="n">
        <v>13705</v>
      </c>
      <c r="D7309" s="0" t="n">
        <v>0.00050437</v>
      </c>
      <c r="E7309" s="0" t="n">
        <v>0.276872</v>
      </c>
    </row>
    <row r="7310" customFormat="false" ht="15" hidden="false" customHeight="false" outlineLevel="0" collapsed="false">
      <c r="A7310" s="0" t="n">
        <v>1</v>
      </c>
      <c r="B7310" s="0" t="n">
        <v>29.3061880003661</v>
      </c>
      <c r="C7310" s="0" t="n">
        <v>13707</v>
      </c>
      <c r="D7310" s="0" t="n">
        <v>0.00164062</v>
      </c>
      <c r="E7310" s="0" t="n">
        <v>0.277328</v>
      </c>
    </row>
    <row r="7311" customFormat="false" ht="15" hidden="false" customHeight="false" outlineLevel="0" collapsed="false">
      <c r="A7311" s="0" t="n">
        <v>9</v>
      </c>
      <c r="B7311" s="0" t="n">
        <v>4.22754900064319</v>
      </c>
      <c r="C7311" s="0" t="n">
        <v>13708</v>
      </c>
      <c r="D7311" s="0" t="n">
        <v>0.00405687</v>
      </c>
      <c r="E7311" s="0" t="n">
        <v>0.278302</v>
      </c>
    </row>
    <row r="7312" customFormat="false" ht="15" hidden="false" customHeight="false" outlineLevel="0" collapsed="false">
      <c r="A7312" s="0" t="n">
        <v>4</v>
      </c>
      <c r="B7312" s="0" t="n">
        <v>11.148909999989</v>
      </c>
      <c r="C7312" s="0" t="n">
        <v>13710</v>
      </c>
      <c r="D7312" s="0" t="n">
        <v>6.995E-005</v>
      </c>
      <c r="E7312" s="0" t="n">
        <v>0.276698</v>
      </c>
    </row>
    <row r="7313" customFormat="false" ht="15" hidden="false" customHeight="false" outlineLevel="0" collapsed="false">
      <c r="A7313" s="0" t="n">
        <v>11</v>
      </c>
      <c r="B7313" s="0" t="n">
        <v>16.0702710002661</v>
      </c>
      <c r="C7313" s="0" t="n">
        <v>13711</v>
      </c>
      <c r="D7313" s="0" t="n">
        <v>0.00570562</v>
      </c>
      <c r="E7313" s="0" t="n">
        <v>0.27897</v>
      </c>
    </row>
    <row r="7314" customFormat="false" ht="15" hidden="false" customHeight="false" outlineLevel="0" collapsed="false">
      <c r="A7314" s="0" t="n">
        <v>6</v>
      </c>
      <c r="B7314" s="0" t="n">
        <v>21.9916320005432</v>
      </c>
      <c r="C7314" s="0" t="n">
        <v>13713</v>
      </c>
      <c r="D7314" s="0" t="n">
        <v>0.00044947</v>
      </c>
      <c r="E7314" s="0" t="n">
        <v>0.27685</v>
      </c>
    </row>
    <row r="7315" customFormat="false" ht="15" hidden="false" customHeight="false" outlineLevel="0" collapsed="false">
      <c r="A7315" s="0" t="n">
        <v>1</v>
      </c>
      <c r="B7315" s="0" t="n">
        <v>26.912992999889</v>
      </c>
      <c r="C7315" s="0" t="n">
        <v>13715</v>
      </c>
      <c r="D7315" s="0" t="n">
        <v>0.0017675</v>
      </c>
      <c r="E7315" s="0" t="n">
        <v>0.277379</v>
      </c>
    </row>
    <row r="7316" customFormat="false" ht="15" hidden="false" customHeight="false" outlineLevel="0" collapsed="false">
      <c r="A7316" s="0" t="n">
        <v>9</v>
      </c>
      <c r="B7316" s="0" t="n">
        <v>1.83435400016606</v>
      </c>
      <c r="C7316" s="0" t="n">
        <v>13716</v>
      </c>
      <c r="D7316" s="0" t="n">
        <v>0.0039035</v>
      </c>
      <c r="E7316" s="0" t="n">
        <v>0.27824</v>
      </c>
    </row>
    <row r="7317" customFormat="false" ht="15" hidden="false" customHeight="false" outlineLevel="0" collapsed="false">
      <c r="A7317" s="0" t="n">
        <v>4</v>
      </c>
      <c r="B7317" s="0" t="n">
        <v>8.75571500044316</v>
      </c>
      <c r="C7317" s="0" t="n">
        <v>13718</v>
      </c>
      <c r="D7317" s="0" t="n">
        <v>7.744E-005</v>
      </c>
      <c r="E7317" s="0" t="n">
        <v>0.276701</v>
      </c>
    </row>
    <row r="7318" customFormat="false" ht="15" hidden="false" customHeight="false" outlineLevel="0" collapsed="false">
      <c r="A7318" s="0" t="n">
        <v>11</v>
      </c>
      <c r="B7318" s="0" t="n">
        <v>13.6770760007203</v>
      </c>
      <c r="C7318" s="0" t="n">
        <v>13719</v>
      </c>
      <c r="D7318" s="0" t="n">
        <v>0.00577458</v>
      </c>
      <c r="E7318" s="0" t="n">
        <v>0.278998</v>
      </c>
    </row>
    <row r="7319" customFormat="false" ht="15" hidden="false" customHeight="false" outlineLevel="0" collapsed="false">
      <c r="A7319" s="0" t="n">
        <v>6</v>
      </c>
      <c r="B7319" s="0" t="n">
        <v>19.598437000066</v>
      </c>
      <c r="C7319" s="0" t="n">
        <v>13721</v>
      </c>
      <c r="D7319" s="0" t="n">
        <v>0.00039955</v>
      </c>
      <c r="E7319" s="0" t="n">
        <v>0.27683</v>
      </c>
    </row>
    <row r="7320" customFormat="false" ht="15" hidden="false" customHeight="false" outlineLevel="0" collapsed="false">
      <c r="A7320" s="0" t="n">
        <v>1</v>
      </c>
      <c r="B7320" s="0" t="n">
        <v>24.5197980003431</v>
      </c>
      <c r="C7320" s="0" t="n">
        <v>13723</v>
      </c>
      <c r="D7320" s="0" t="n">
        <v>0.00189683</v>
      </c>
      <c r="E7320" s="0" t="n">
        <v>0.277431</v>
      </c>
    </row>
    <row r="7321" customFormat="false" ht="15" hidden="false" customHeight="false" outlineLevel="0" collapsed="false">
      <c r="A7321" s="0" t="n">
        <v>8</v>
      </c>
      <c r="B7321" s="0" t="n">
        <v>30.4411590006202</v>
      </c>
      <c r="C7321" s="0" t="n">
        <v>13724</v>
      </c>
      <c r="D7321" s="0" t="n">
        <v>0.0037476</v>
      </c>
      <c r="E7321" s="0" t="n">
        <v>0.278177</v>
      </c>
    </row>
    <row r="7322" customFormat="false" ht="15" hidden="false" customHeight="false" outlineLevel="0" collapsed="false">
      <c r="A7322" s="0" t="n">
        <v>4</v>
      </c>
      <c r="B7322" s="0" t="n">
        <v>6.36251999996603</v>
      </c>
      <c r="C7322" s="0" t="n">
        <v>13726</v>
      </c>
      <c r="D7322" s="0" t="n">
        <v>8.744E-005</v>
      </c>
      <c r="E7322" s="0" t="n">
        <v>0.276705</v>
      </c>
    </row>
    <row r="7323" customFormat="false" ht="15" hidden="false" customHeight="false" outlineLevel="0" collapsed="false">
      <c r="A7323" s="0" t="n">
        <v>11</v>
      </c>
      <c r="B7323" s="0" t="n">
        <v>11.2838810002431</v>
      </c>
      <c r="C7323" s="0" t="n">
        <v>13727</v>
      </c>
      <c r="D7323" s="0" t="n">
        <v>0.00583368</v>
      </c>
      <c r="E7323" s="0" t="n">
        <v>0.279022</v>
      </c>
    </row>
    <row r="7324" customFormat="false" ht="15" hidden="false" customHeight="false" outlineLevel="0" collapsed="false">
      <c r="A7324" s="0" t="n">
        <v>6</v>
      </c>
      <c r="B7324" s="0" t="n">
        <v>17.2052420005202</v>
      </c>
      <c r="C7324" s="0" t="n">
        <v>13729</v>
      </c>
      <c r="D7324" s="0" t="n">
        <v>0.00035462</v>
      </c>
      <c r="E7324" s="0" t="n">
        <v>0.276812</v>
      </c>
    </row>
    <row r="7325" customFormat="false" ht="15" hidden="false" customHeight="false" outlineLevel="0" collapsed="false">
      <c r="A7325" s="0" t="n">
        <v>1</v>
      </c>
      <c r="B7325" s="0" t="n">
        <v>22.1266030007973</v>
      </c>
      <c r="C7325" s="0" t="n">
        <v>13731</v>
      </c>
      <c r="D7325" s="0" t="n">
        <v>0.00203357</v>
      </c>
      <c r="E7325" s="0" t="n">
        <v>0.277486</v>
      </c>
    </row>
    <row r="7326" customFormat="false" ht="15" hidden="false" customHeight="false" outlineLevel="0" collapsed="false">
      <c r="A7326" s="0" t="n">
        <v>8</v>
      </c>
      <c r="B7326" s="0" t="n">
        <v>28.0479640001431</v>
      </c>
      <c r="C7326" s="0" t="n">
        <v>13732</v>
      </c>
      <c r="D7326" s="0" t="n">
        <v>0.00359163</v>
      </c>
      <c r="E7326" s="0" t="n">
        <v>0.278114</v>
      </c>
    </row>
    <row r="7327" customFormat="false" ht="15" hidden="false" customHeight="false" outlineLevel="0" collapsed="false">
      <c r="A7327" s="0" t="n">
        <v>4</v>
      </c>
      <c r="B7327" s="0" t="n">
        <v>3.96932500042021</v>
      </c>
      <c r="C7327" s="0" t="n">
        <v>13734</v>
      </c>
      <c r="D7327" s="0" t="n">
        <v>9.743E-005</v>
      </c>
      <c r="E7327" s="0" t="n">
        <v>0.276709</v>
      </c>
    </row>
    <row r="7328" customFormat="false" ht="15" hidden="false" customHeight="false" outlineLevel="0" collapsed="false">
      <c r="A7328" s="0" t="n">
        <v>11</v>
      </c>
      <c r="B7328" s="0" t="n">
        <v>8.89068600069732</v>
      </c>
      <c r="C7328" s="0" t="n">
        <v>13735</v>
      </c>
      <c r="D7328" s="0" t="n">
        <v>0.00588539</v>
      </c>
      <c r="E7328" s="0" t="n">
        <v>0.279043</v>
      </c>
    </row>
    <row r="7329" customFormat="false" ht="15" hidden="false" customHeight="false" outlineLevel="0" collapsed="false">
      <c r="A7329" s="0" t="n">
        <v>6</v>
      </c>
      <c r="B7329" s="0" t="n">
        <v>14.8120470000431</v>
      </c>
      <c r="C7329" s="0" t="n">
        <v>13737</v>
      </c>
      <c r="D7329" s="0" t="n">
        <v>0.00031219</v>
      </c>
      <c r="E7329" s="0" t="n">
        <v>0.276795</v>
      </c>
    </row>
    <row r="7330" customFormat="false" ht="15" hidden="false" customHeight="false" outlineLevel="0" collapsed="false">
      <c r="A7330" s="0" t="n">
        <v>1</v>
      </c>
      <c r="B7330" s="0" t="n">
        <v>19.7334080003202</v>
      </c>
      <c r="C7330" s="0" t="n">
        <v>13739</v>
      </c>
      <c r="D7330" s="0" t="n">
        <v>0.00217027</v>
      </c>
      <c r="E7330" s="0" t="n">
        <v>0.277541</v>
      </c>
    </row>
    <row r="7331" customFormat="false" ht="15" hidden="false" customHeight="false" outlineLevel="0" collapsed="false">
      <c r="A7331" s="0" t="n">
        <v>8</v>
      </c>
      <c r="B7331" s="0" t="n">
        <v>25.6547690005973</v>
      </c>
      <c r="C7331" s="0" t="n">
        <v>13740</v>
      </c>
      <c r="D7331" s="0" t="n">
        <v>0.0034356</v>
      </c>
      <c r="E7331" s="0" t="n">
        <v>0.278051</v>
      </c>
    </row>
    <row r="7332" customFormat="false" ht="15" hidden="false" customHeight="false" outlineLevel="0" collapsed="false">
      <c r="A7332" s="0" t="n">
        <v>4</v>
      </c>
      <c r="B7332" s="0" t="n">
        <v>1.57612999994308</v>
      </c>
      <c r="C7332" s="0" t="n">
        <v>13742</v>
      </c>
      <c r="D7332" s="0" t="n">
        <v>0.00010992</v>
      </c>
      <c r="E7332" s="0" t="n">
        <v>0.276714</v>
      </c>
    </row>
    <row r="7333" customFormat="false" ht="15" hidden="false" customHeight="false" outlineLevel="0" collapsed="false">
      <c r="A7333" s="0" t="n">
        <v>11</v>
      </c>
      <c r="B7333" s="0" t="n">
        <v>6.49749100022018</v>
      </c>
      <c r="C7333" s="0" t="n">
        <v>13743</v>
      </c>
      <c r="D7333" s="0" t="n">
        <v>0.00592724</v>
      </c>
      <c r="E7333" s="0" t="n">
        <v>0.27906</v>
      </c>
    </row>
    <row r="7334" customFormat="false" ht="15" hidden="false" customHeight="false" outlineLevel="0" collapsed="false">
      <c r="A7334" s="0" t="n">
        <v>6</v>
      </c>
      <c r="B7334" s="0" t="n">
        <v>12.4188520004973</v>
      </c>
      <c r="C7334" s="0" t="n">
        <v>13745</v>
      </c>
      <c r="D7334" s="0" t="n">
        <v>0.00027723</v>
      </c>
      <c r="E7334" s="0" t="n">
        <v>0.276781</v>
      </c>
    </row>
    <row r="7335" customFormat="false" ht="15" hidden="false" customHeight="false" outlineLevel="0" collapsed="false">
      <c r="A7335" s="0" t="n">
        <v>1</v>
      </c>
      <c r="B7335" s="0" t="n">
        <v>17.3402130007744</v>
      </c>
      <c r="C7335" s="0" t="n">
        <v>13747</v>
      </c>
      <c r="D7335" s="0" t="n">
        <v>0.00231437</v>
      </c>
      <c r="E7335" s="0" t="n">
        <v>0.277599</v>
      </c>
    </row>
    <row r="7336" customFormat="false" ht="15" hidden="false" customHeight="false" outlineLevel="0" collapsed="false">
      <c r="A7336" s="0" t="n">
        <v>8</v>
      </c>
      <c r="B7336" s="0" t="n">
        <v>23.2615740001202</v>
      </c>
      <c r="C7336" s="0" t="n">
        <v>13748</v>
      </c>
      <c r="D7336" s="0" t="n">
        <v>0.00327703</v>
      </c>
      <c r="E7336" s="0" t="n">
        <v>0.277987</v>
      </c>
    </row>
    <row r="7337" customFormat="false" ht="15" hidden="false" customHeight="false" outlineLevel="0" collapsed="false">
      <c r="A7337" s="0" t="n">
        <v>3</v>
      </c>
      <c r="B7337" s="0" t="n">
        <v>30.1829350003973</v>
      </c>
      <c r="C7337" s="0" t="n">
        <v>13750</v>
      </c>
      <c r="D7337" s="0" t="n">
        <v>0.00012241</v>
      </c>
      <c r="E7337" s="0" t="n">
        <v>0.276719</v>
      </c>
    </row>
    <row r="7338" customFormat="false" ht="15" hidden="false" customHeight="false" outlineLevel="0" collapsed="false">
      <c r="A7338" s="0" t="n">
        <v>11</v>
      </c>
      <c r="B7338" s="0" t="n">
        <v>4.10429600067437</v>
      </c>
      <c r="C7338" s="0" t="n">
        <v>13751</v>
      </c>
      <c r="D7338" s="0" t="n">
        <v>0.00595924</v>
      </c>
      <c r="E7338" s="0" t="n">
        <v>0.279073</v>
      </c>
    </row>
    <row r="7339" customFormat="false" ht="15" hidden="false" customHeight="false" outlineLevel="0" collapsed="false">
      <c r="A7339" s="0" t="n">
        <v>6</v>
      </c>
      <c r="B7339" s="0" t="n">
        <v>10.0256570000202</v>
      </c>
      <c r="C7339" s="0" t="n">
        <v>13753</v>
      </c>
      <c r="D7339" s="0" t="n">
        <v>0.00024477</v>
      </c>
      <c r="E7339" s="0" t="n">
        <v>0.276768</v>
      </c>
    </row>
    <row r="7340" customFormat="false" ht="15" hidden="false" customHeight="false" outlineLevel="0" collapsed="false">
      <c r="A7340" s="0" t="n">
        <v>1</v>
      </c>
      <c r="B7340" s="0" t="n">
        <v>14.9470180002973</v>
      </c>
      <c r="C7340" s="0" t="n">
        <v>13755</v>
      </c>
      <c r="D7340" s="0" t="n">
        <v>0.0024609</v>
      </c>
      <c r="E7340" s="0" t="n">
        <v>0.277658</v>
      </c>
    </row>
    <row r="7341" customFormat="false" ht="15" hidden="false" customHeight="false" outlineLevel="0" collapsed="false">
      <c r="A7341" s="0" t="n">
        <v>8</v>
      </c>
      <c r="B7341" s="0" t="n">
        <v>20.8683790005743</v>
      </c>
      <c r="C7341" s="0" t="n">
        <v>13756</v>
      </c>
      <c r="D7341" s="0" t="n">
        <v>0.00312088</v>
      </c>
      <c r="E7341" s="0" t="n">
        <v>0.277924</v>
      </c>
    </row>
    <row r="7342" customFormat="false" ht="15" hidden="false" customHeight="false" outlineLevel="0" collapsed="false">
      <c r="A7342" s="0" t="n">
        <v>3</v>
      </c>
      <c r="B7342" s="0" t="n">
        <v>27.7897399999201</v>
      </c>
      <c r="C7342" s="0" t="n">
        <v>13758</v>
      </c>
      <c r="D7342" s="0" t="n">
        <v>0.00013989</v>
      </c>
      <c r="E7342" s="0" t="n">
        <v>0.276726</v>
      </c>
    </row>
    <row r="7343" customFormat="false" ht="15" hidden="false" customHeight="false" outlineLevel="0" collapsed="false">
      <c r="A7343" s="0" t="n">
        <v>11</v>
      </c>
      <c r="B7343" s="0" t="n">
        <v>1.71110100019723</v>
      </c>
      <c r="C7343" s="0" t="n">
        <v>13759</v>
      </c>
      <c r="D7343" s="0" t="n">
        <v>0.00598139</v>
      </c>
      <c r="E7343" s="0" t="n">
        <v>0.279082</v>
      </c>
    </row>
    <row r="7344" customFormat="false" ht="15" hidden="false" customHeight="false" outlineLevel="0" collapsed="false">
      <c r="A7344" s="0" t="n">
        <v>6</v>
      </c>
      <c r="B7344" s="0" t="n">
        <v>7.63246200047433</v>
      </c>
      <c r="C7344" s="0" t="n">
        <v>13761</v>
      </c>
      <c r="D7344" s="0" t="n">
        <v>0.00021481</v>
      </c>
      <c r="E7344" s="0" t="n">
        <v>0.276756</v>
      </c>
    </row>
    <row r="7345" customFormat="false" ht="15" hidden="false" customHeight="false" outlineLevel="0" collapsed="false">
      <c r="A7345" s="0" t="n">
        <v>1</v>
      </c>
      <c r="B7345" s="0" t="n">
        <v>12.5538230007514</v>
      </c>
      <c r="C7345" s="0" t="n">
        <v>13763</v>
      </c>
      <c r="D7345" s="0" t="n">
        <v>0.00260987</v>
      </c>
      <c r="E7345" s="0" t="n">
        <v>0.277718</v>
      </c>
    </row>
    <row r="7346" customFormat="false" ht="15" hidden="false" customHeight="false" outlineLevel="0" collapsed="false">
      <c r="A7346" s="0" t="n">
        <v>8</v>
      </c>
      <c r="B7346" s="0" t="n">
        <v>18.4751840000972</v>
      </c>
      <c r="C7346" s="0" t="n">
        <v>13764</v>
      </c>
      <c r="D7346" s="0" t="n">
        <v>0.00296467</v>
      </c>
      <c r="E7346" s="0" t="n">
        <v>0.277861</v>
      </c>
    </row>
    <row r="7347" customFormat="false" ht="15" hidden="false" customHeight="false" outlineLevel="0" collapsed="false">
      <c r="A7347" s="0" t="n">
        <v>3</v>
      </c>
      <c r="B7347" s="0" t="n">
        <v>25.3965450003743</v>
      </c>
      <c r="C7347" s="0" t="n">
        <v>13766</v>
      </c>
      <c r="D7347" s="0" t="n">
        <v>0.00015737</v>
      </c>
      <c r="E7347" s="0" t="n">
        <v>0.276733</v>
      </c>
    </row>
    <row r="7348" customFormat="false" ht="15" hidden="false" customHeight="false" outlineLevel="0" collapsed="false">
      <c r="A7348" s="0" t="n">
        <v>10</v>
      </c>
      <c r="B7348" s="0" t="n">
        <v>30.3179060006514</v>
      </c>
      <c r="C7348" s="0" t="n">
        <v>13767</v>
      </c>
      <c r="D7348" s="0" t="n">
        <v>0.0059937</v>
      </c>
      <c r="E7348" s="0" t="n">
        <v>0.279087</v>
      </c>
    </row>
    <row r="7349" customFormat="false" ht="15" hidden="false" customHeight="false" outlineLevel="0" collapsed="false">
      <c r="A7349" s="0" t="n">
        <v>6</v>
      </c>
      <c r="B7349" s="0" t="n">
        <v>5.2392669999972</v>
      </c>
      <c r="C7349" s="0" t="n">
        <v>13769</v>
      </c>
      <c r="D7349" s="0" t="n">
        <v>0.00018734</v>
      </c>
      <c r="E7349" s="0" t="n">
        <v>0.276745</v>
      </c>
    </row>
    <row r="7350" customFormat="false" ht="15" hidden="false" customHeight="false" outlineLevel="0" collapsed="false">
      <c r="A7350" s="0" t="n">
        <v>1</v>
      </c>
      <c r="B7350" s="0" t="n">
        <v>10.1606280002743</v>
      </c>
      <c r="C7350" s="0" t="n">
        <v>13771</v>
      </c>
      <c r="D7350" s="0" t="n">
        <v>0.00276125</v>
      </c>
      <c r="E7350" s="0" t="n">
        <v>0.277779</v>
      </c>
    </row>
    <row r="7351" customFormat="false" ht="15" hidden="false" customHeight="false" outlineLevel="0" collapsed="false">
      <c r="A7351" s="0" t="n">
        <v>8</v>
      </c>
      <c r="B7351" s="0" t="n">
        <v>16.0819890005514</v>
      </c>
      <c r="C7351" s="0" t="n">
        <v>13772</v>
      </c>
      <c r="D7351" s="0" t="n">
        <v>0.00281088</v>
      </c>
      <c r="E7351" s="0" t="n">
        <v>0.277799</v>
      </c>
    </row>
    <row r="7352" customFormat="false" ht="15" hidden="false" customHeight="false" outlineLevel="0" collapsed="false">
      <c r="A7352" s="0" t="n">
        <v>3</v>
      </c>
      <c r="B7352" s="0" t="n">
        <v>23.0033499998972</v>
      </c>
      <c r="C7352" s="0" t="n">
        <v>13774</v>
      </c>
      <c r="D7352" s="0" t="n">
        <v>0.00017985</v>
      </c>
      <c r="E7352" s="0" t="n">
        <v>0.276742</v>
      </c>
    </row>
    <row r="7353" customFormat="false" ht="15" hidden="false" customHeight="false" outlineLevel="0" collapsed="false">
      <c r="A7353" s="0" t="n">
        <v>10</v>
      </c>
      <c r="B7353" s="0" t="n">
        <v>27.9247110001743</v>
      </c>
      <c r="C7353" s="0" t="n">
        <v>13775</v>
      </c>
      <c r="D7353" s="0" t="n">
        <v>0.0059937</v>
      </c>
      <c r="E7353" s="0" t="n">
        <v>0.279087</v>
      </c>
    </row>
    <row r="7354" customFormat="false" ht="15" hidden="false" customHeight="false" outlineLevel="0" collapsed="false">
      <c r="A7354" s="0" t="n">
        <v>6</v>
      </c>
      <c r="B7354" s="0" t="n">
        <v>2.84607200045139</v>
      </c>
      <c r="C7354" s="0" t="n">
        <v>13777</v>
      </c>
      <c r="D7354" s="0" t="n">
        <v>0.00016486</v>
      </c>
      <c r="E7354" s="0" t="n">
        <v>0.276736</v>
      </c>
    </row>
    <row r="7355" customFormat="false" ht="15" hidden="false" customHeight="false" outlineLevel="0" collapsed="false">
      <c r="A7355" s="0" t="n">
        <v>1</v>
      </c>
      <c r="B7355" s="0" t="n">
        <v>7.76743300072849</v>
      </c>
      <c r="C7355" s="0" t="n">
        <v>13779</v>
      </c>
      <c r="D7355" s="0" t="n">
        <v>0.00291507</v>
      </c>
      <c r="E7355" s="0" t="n">
        <v>0.277841</v>
      </c>
    </row>
    <row r="7356" customFormat="false" ht="15" hidden="false" customHeight="false" outlineLevel="0" collapsed="false">
      <c r="A7356" s="0" t="n">
        <v>8</v>
      </c>
      <c r="B7356" s="0" t="n">
        <v>13.6887940000743</v>
      </c>
      <c r="C7356" s="0" t="n">
        <v>13780</v>
      </c>
      <c r="D7356" s="0" t="n">
        <v>0.00265951</v>
      </c>
      <c r="E7356" s="0" t="n">
        <v>0.277738</v>
      </c>
    </row>
    <row r="7357" customFormat="false" ht="15" hidden="false" customHeight="false" outlineLevel="0" collapsed="false">
      <c r="A7357" s="0" t="n">
        <v>3</v>
      </c>
      <c r="B7357" s="0" t="n">
        <v>20.6101550003514</v>
      </c>
      <c r="C7357" s="0" t="n">
        <v>13782</v>
      </c>
      <c r="D7357" s="0" t="n">
        <v>0.00020482</v>
      </c>
      <c r="E7357" s="0" t="n">
        <v>0.276752</v>
      </c>
    </row>
    <row r="7358" customFormat="false" ht="15" hidden="false" customHeight="false" outlineLevel="0" collapsed="false">
      <c r="A7358" s="0" t="n">
        <v>10</v>
      </c>
      <c r="B7358" s="0" t="n">
        <v>25.5315160006285</v>
      </c>
      <c r="C7358" s="0" t="n">
        <v>13783</v>
      </c>
      <c r="D7358" s="0" t="n">
        <v>0.00598632</v>
      </c>
      <c r="E7358" s="0" t="n">
        <v>0.279084</v>
      </c>
    </row>
    <row r="7359" customFormat="false" ht="15" hidden="false" customHeight="false" outlineLevel="0" collapsed="false">
      <c r="A7359" s="0" t="n">
        <v>5</v>
      </c>
      <c r="B7359" s="0" t="n">
        <v>31.4528769999742</v>
      </c>
      <c r="C7359" s="0" t="n">
        <v>13785</v>
      </c>
      <c r="D7359" s="0" t="n">
        <v>0.00014488</v>
      </c>
      <c r="E7359" s="0" t="n">
        <v>0.276728</v>
      </c>
    </row>
    <row r="7360" customFormat="false" ht="15" hidden="false" customHeight="false" outlineLevel="0" collapsed="false">
      <c r="A7360" s="0" t="n">
        <v>1</v>
      </c>
      <c r="B7360" s="0" t="n">
        <v>5.37423800025135</v>
      </c>
      <c r="C7360" s="0" t="n">
        <v>13787</v>
      </c>
      <c r="D7360" s="0" t="n">
        <v>0.0030713</v>
      </c>
      <c r="E7360" s="0" t="n">
        <v>0.277904</v>
      </c>
    </row>
    <row r="7361" customFormat="false" ht="15" hidden="false" customHeight="false" outlineLevel="0" collapsed="false">
      <c r="A7361" s="0" t="n">
        <v>8</v>
      </c>
      <c r="B7361" s="0" t="n">
        <v>11.2955990005285</v>
      </c>
      <c r="C7361" s="0" t="n">
        <v>13788</v>
      </c>
      <c r="D7361" s="0" t="n">
        <v>0.00250808</v>
      </c>
      <c r="E7361" s="0" t="n">
        <v>0.277677</v>
      </c>
    </row>
    <row r="7362" customFormat="false" ht="15" hidden="false" customHeight="false" outlineLevel="0" collapsed="false">
      <c r="A7362" s="0" t="n">
        <v>3</v>
      </c>
      <c r="B7362" s="0" t="n">
        <v>18.2169600008056</v>
      </c>
      <c r="C7362" s="0" t="n">
        <v>13790</v>
      </c>
      <c r="D7362" s="0" t="n">
        <v>0.00023229</v>
      </c>
      <c r="E7362" s="0" t="n">
        <v>0.276763</v>
      </c>
    </row>
    <row r="7363" customFormat="false" ht="15" hidden="false" customHeight="false" outlineLevel="0" collapsed="false">
      <c r="A7363" s="0" t="n">
        <v>10</v>
      </c>
      <c r="B7363" s="0" t="n">
        <v>23.1383210001513</v>
      </c>
      <c r="C7363" s="0" t="n">
        <v>13791</v>
      </c>
      <c r="D7363" s="0" t="n">
        <v>0.00596909</v>
      </c>
      <c r="E7363" s="0" t="n">
        <v>0.279077</v>
      </c>
    </row>
    <row r="7364" customFormat="false" ht="15" hidden="false" customHeight="false" outlineLevel="0" collapsed="false">
      <c r="A7364" s="0" t="n">
        <v>5</v>
      </c>
      <c r="B7364" s="0" t="n">
        <v>29.0596820004284</v>
      </c>
      <c r="C7364" s="0" t="n">
        <v>13793</v>
      </c>
      <c r="D7364" s="0" t="n">
        <v>0.0001274</v>
      </c>
      <c r="E7364" s="0" t="n">
        <v>0.276721</v>
      </c>
    </row>
    <row r="7365" customFormat="false" ht="15" hidden="false" customHeight="false" outlineLevel="0" collapsed="false">
      <c r="A7365" s="0" t="n">
        <v>1</v>
      </c>
      <c r="B7365" s="0" t="n">
        <v>2.98104300070554</v>
      </c>
      <c r="C7365" s="0" t="n">
        <v>13795</v>
      </c>
      <c r="D7365" s="0" t="n">
        <v>0.00322747</v>
      </c>
      <c r="E7365" s="0" t="n">
        <v>0.277967</v>
      </c>
    </row>
    <row r="7366" customFormat="false" ht="15" hidden="false" customHeight="false" outlineLevel="0" collapsed="false">
      <c r="A7366" s="0" t="n">
        <v>8</v>
      </c>
      <c r="B7366" s="0" t="n">
        <v>8.90240400005132</v>
      </c>
      <c r="C7366" s="0" t="n">
        <v>13796</v>
      </c>
      <c r="D7366" s="0" t="n">
        <v>0.00236157</v>
      </c>
      <c r="E7366" s="0" t="n">
        <v>0.277618</v>
      </c>
    </row>
    <row r="7367" customFormat="false" ht="15" hidden="false" customHeight="false" outlineLevel="0" collapsed="false">
      <c r="A7367" s="0" t="n">
        <v>3</v>
      </c>
      <c r="B7367" s="0" t="n">
        <v>15.8237650003284</v>
      </c>
      <c r="C7367" s="0" t="n">
        <v>13798</v>
      </c>
      <c r="D7367" s="0" t="n">
        <v>0.00026475</v>
      </c>
      <c r="E7367" s="0" t="n">
        <v>0.276776</v>
      </c>
    </row>
    <row r="7368" customFormat="false" ht="15" hidden="false" customHeight="false" outlineLevel="0" collapsed="false">
      <c r="A7368" s="0" t="n">
        <v>10</v>
      </c>
      <c r="B7368" s="0" t="n">
        <v>20.7451260006055</v>
      </c>
      <c r="C7368" s="0" t="n">
        <v>13799</v>
      </c>
      <c r="D7368" s="0" t="n">
        <v>0.00594201</v>
      </c>
      <c r="E7368" s="0" t="n">
        <v>0.279066</v>
      </c>
    </row>
    <row r="7369" customFormat="false" ht="15" hidden="false" customHeight="false" outlineLevel="0" collapsed="false">
      <c r="A7369" s="0" t="n">
        <v>5</v>
      </c>
      <c r="B7369" s="0" t="n">
        <v>27.6664869999513</v>
      </c>
      <c r="C7369" s="0" t="n">
        <v>13801</v>
      </c>
      <c r="D7369" s="0" t="n">
        <v>0.00011241</v>
      </c>
      <c r="E7369" s="0" t="n">
        <v>0.276715</v>
      </c>
    </row>
    <row r="7370" customFormat="false" ht="15" hidden="false" customHeight="false" outlineLevel="0" collapsed="false">
      <c r="A7370" s="0" t="n">
        <v>1</v>
      </c>
      <c r="B7370" s="0" t="n">
        <v>1.58784800022841</v>
      </c>
      <c r="C7370" s="0" t="n">
        <v>13803</v>
      </c>
      <c r="D7370" s="0" t="n">
        <v>0.00338358</v>
      </c>
      <c r="E7370" s="0" t="n">
        <v>0.27803</v>
      </c>
    </row>
    <row r="7371" customFormat="false" ht="15" hidden="false" customHeight="false" outlineLevel="0" collapsed="false">
      <c r="A7371" s="0" t="n">
        <v>8</v>
      </c>
      <c r="B7371" s="0" t="n">
        <v>7.50920900050551</v>
      </c>
      <c r="C7371" s="0" t="n">
        <v>13804</v>
      </c>
      <c r="D7371" s="0" t="n">
        <v>0.00221748</v>
      </c>
      <c r="E7371" s="0" t="n">
        <v>0.27756</v>
      </c>
    </row>
    <row r="7372" customFormat="false" ht="15" hidden="false" customHeight="false" outlineLevel="0" collapsed="false">
      <c r="A7372" s="0" t="n">
        <v>3</v>
      </c>
      <c r="B7372" s="0" t="n">
        <v>14.4305700007826</v>
      </c>
      <c r="C7372" s="0" t="n">
        <v>13806</v>
      </c>
      <c r="D7372" s="0" t="n">
        <v>0.0002997</v>
      </c>
      <c r="E7372" s="0" t="n">
        <v>0.27679</v>
      </c>
    </row>
    <row r="7373" customFormat="false" ht="15" hidden="false" customHeight="false" outlineLevel="0" collapsed="false">
      <c r="A7373" s="0" t="n">
        <v>10</v>
      </c>
      <c r="B7373" s="0" t="n">
        <v>19.3519310001284</v>
      </c>
      <c r="C7373" s="0" t="n">
        <v>13807</v>
      </c>
      <c r="D7373" s="0" t="n">
        <v>0.00590262</v>
      </c>
      <c r="E7373" s="0" t="n">
        <v>0.27905</v>
      </c>
    </row>
    <row r="7374" customFormat="false" ht="15" hidden="false" customHeight="false" outlineLevel="0" collapsed="false">
      <c r="A7374" s="0" t="n">
        <v>5</v>
      </c>
      <c r="B7374" s="0" t="n">
        <v>25.2732920004055</v>
      </c>
      <c r="C7374" s="0" t="n">
        <v>13809</v>
      </c>
      <c r="D7374" s="0" t="n">
        <v>9.993E-005</v>
      </c>
      <c r="E7374" s="0" t="n">
        <v>0.27671</v>
      </c>
    </row>
    <row r="7375" customFormat="false" ht="15" hidden="false" customHeight="false" outlineLevel="0" collapsed="false">
      <c r="A7375" s="0" t="n">
        <v>12</v>
      </c>
      <c r="B7375" s="0" t="n">
        <v>30.1946530006826</v>
      </c>
      <c r="C7375" s="0" t="n">
        <v>13810</v>
      </c>
      <c r="D7375" s="0" t="n">
        <v>0.0035421</v>
      </c>
      <c r="E7375" s="0" t="n">
        <v>0.278094</v>
      </c>
    </row>
    <row r="7376" customFormat="false" ht="15" hidden="false" customHeight="false" outlineLevel="0" collapsed="false">
      <c r="A7376" s="0" t="n">
        <v>8</v>
      </c>
      <c r="B7376" s="0" t="n">
        <v>5.11601400002837</v>
      </c>
      <c r="C7376" s="0" t="n">
        <v>13812</v>
      </c>
      <c r="D7376" s="0" t="n">
        <v>0.00207832</v>
      </c>
      <c r="E7376" s="0" t="n">
        <v>0.277504</v>
      </c>
    </row>
    <row r="7377" customFormat="false" ht="15" hidden="false" customHeight="false" outlineLevel="0" collapsed="false">
      <c r="A7377" s="0" t="n">
        <v>3</v>
      </c>
      <c r="B7377" s="0" t="n">
        <v>12.0373750003055</v>
      </c>
      <c r="C7377" s="0" t="n">
        <v>13814</v>
      </c>
      <c r="D7377" s="0" t="n">
        <v>0.00033965</v>
      </c>
      <c r="E7377" s="0" t="n">
        <v>0.276806</v>
      </c>
    </row>
    <row r="7378" customFormat="false" ht="15" hidden="false" customHeight="false" outlineLevel="0" collapsed="false">
      <c r="A7378" s="0" t="n">
        <v>10</v>
      </c>
      <c r="B7378" s="0" t="n">
        <v>16.9587360005826</v>
      </c>
      <c r="C7378" s="0" t="n">
        <v>13815</v>
      </c>
      <c r="D7378" s="0" t="n">
        <v>0.00585584</v>
      </c>
      <c r="E7378" s="0" t="n">
        <v>0.279031</v>
      </c>
    </row>
    <row r="7379" customFormat="false" ht="15" hidden="false" customHeight="false" outlineLevel="0" collapsed="false">
      <c r="A7379" s="0" t="n">
        <v>5</v>
      </c>
      <c r="B7379" s="0" t="n">
        <v>22.8800969999284</v>
      </c>
      <c r="C7379" s="0" t="n">
        <v>13817</v>
      </c>
      <c r="D7379" s="0" t="n">
        <v>8.993E-005</v>
      </c>
      <c r="E7379" s="0" t="n">
        <v>0.276706</v>
      </c>
    </row>
    <row r="7380" customFormat="false" ht="15" hidden="false" customHeight="false" outlineLevel="0" collapsed="false">
      <c r="A7380" s="0" t="n">
        <v>12</v>
      </c>
      <c r="B7380" s="0" t="n">
        <v>27.8014580002055</v>
      </c>
      <c r="C7380" s="0" t="n">
        <v>13818</v>
      </c>
      <c r="D7380" s="0" t="n">
        <v>0.00369809</v>
      </c>
      <c r="E7380" s="0" t="n">
        <v>0.278157</v>
      </c>
    </row>
    <row r="7381" customFormat="false" ht="15" hidden="false" customHeight="false" outlineLevel="0" collapsed="false">
      <c r="A7381" s="0" t="n">
        <v>8</v>
      </c>
      <c r="B7381" s="0" t="n">
        <v>2.72281900048256</v>
      </c>
      <c r="C7381" s="0" t="n">
        <v>13820</v>
      </c>
      <c r="D7381" s="0" t="n">
        <v>0.00194159</v>
      </c>
      <c r="E7381" s="0" t="n">
        <v>0.277449</v>
      </c>
    </row>
    <row r="7382" customFormat="false" ht="15" hidden="false" customHeight="false" outlineLevel="0" collapsed="false">
      <c r="A7382" s="0" t="n">
        <v>3</v>
      </c>
      <c r="B7382" s="0" t="n">
        <v>9.64418000075966</v>
      </c>
      <c r="C7382" s="0" t="n">
        <v>13822</v>
      </c>
      <c r="D7382" s="0" t="n">
        <v>0.00038208</v>
      </c>
      <c r="E7382" s="0" t="n">
        <v>0.276823</v>
      </c>
    </row>
    <row r="7383" customFormat="false" ht="15" hidden="false" customHeight="false" outlineLevel="0" collapsed="false">
      <c r="A7383" s="0" t="n">
        <v>10</v>
      </c>
      <c r="B7383" s="0" t="n">
        <v>14.5655410001054</v>
      </c>
      <c r="C7383" s="0" t="n">
        <v>13823</v>
      </c>
      <c r="D7383" s="0" t="n">
        <v>0.00579921</v>
      </c>
      <c r="E7383" s="0" t="n">
        <v>0.279008</v>
      </c>
    </row>
    <row r="7384" customFormat="false" ht="15" hidden="false" customHeight="false" outlineLevel="0" collapsed="false">
      <c r="A7384" s="0" t="n">
        <v>5</v>
      </c>
      <c r="B7384" s="0" t="n">
        <v>20.4869020003825</v>
      </c>
      <c r="C7384" s="0" t="n">
        <v>13825</v>
      </c>
      <c r="D7384" s="0" t="n">
        <v>7.994E-005</v>
      </c>
      <c r="E7384" s="0" t="n">
        <v>0.276702</v>
      </c>
    </row>
    <row r="7385" customFormat="false" ht="15" hidden="false" customHeight="false" outlineLevel="0" collapsed="false">
      <c r="A7385" s="0" t="n">
        <v>12</v>
      </c>
      <c r="B7385" s="0" t="n">
        <v>25.4082630006596</v>
      </c>
      <c r="C7385" s="0" t="n">
        <v>13826</v>
      </c>
      <c r="D7385" s="0" t="n">
        <v>0.00385649</v>
      </c>
      <c r="E7385" s="0" t="n">
        <v>0.278221</v>
      </c>
    </row>
    <row r="7386" customFormat="false" ht="15" hidden="false" customHeight="false" outlineLevel="0" collapsed="false">
      <c r="A7386" s="0" t="n">
        <v>7</v>
      </c>
      <c r="B7386" s="0" t="n">
        <v>31.3296240000054</v>
      </c>
      <c r="C7386" s="0" t="n">
        <v>13828</v>
      </c>
      <c r="D7386" s="0" t="n">
        <v>0.00180979</v>
      </c>
      <c r="E7386" s="0" t="n">
        <v>0.277396</v>
      </c>
    </row>
    <row r="7387" customFormat="false" ht="15" hidden="false" customHeight="false" outlineLevel="0" collapsed="false">
      <c r="A7387" s="0" t="n">
        <v>3</v>
      </c>
      <c r="B7387" s="0" t="n">
        <v>7.25098500028253</v>
      </c>
      <c r="C7387" s="0" t="n">
        <v>13830</v>
      </c>
      <c r="D7387" s="0" t="n">
        <v>0.000432</v>
      </c>
      <c r="E7387" s="0" t="n">
        <v>0.276843</v>
      </c>
    </row>
    <row r="7388" customFormat="false" ht="15" hidden="false" customHeight="false" outlineLevel="0" collapsed="false">
      <c r="A7388" s="0" t="n">
        <v>10</v>
      </c>
      <c r="B7388" s="0" t="n">
        <v>12.1723460005596</v>
      </c>
      <c r="C7388" s="0" t="n">
        <v>13831</v>
      </c>
      <c r="D7388" s="0" t="n">
        <v>0.00573272</v>
      </c>
      <c r="E7388" s="0" t="n">
        <v>0.278981</v>
      </c>
    </row>
    <row r="7389" customFormat="false" ht="15" hidden="false" customHeight="false" outlineLevel="0" collapsed="false">
      <c r="A7389" s="0" t="n">
        <v>5</v>
      </c>
      <c r="B7389" s="0" t="n">
        <v>18.0937069999054</v>
      </c>
      <c r="C7389" s="0" t="n">
        <v>13833</v>
      </c>
      <c r="D7389" s="0" t="n">
        <v>7.245E-005</v>
      </c>
      <c r="E7389" s="0" t="n">
        <v>0.276699</v>
      </c>
    </row>
    <row r="7390" customFormat="false" ht="15" hidden="false" customHeight="false" outlineLevel="0" collapsed="false">
      <c r="A7390" s="0" t="n">
        <v>12</v>
      </c>
      <c r="B7390" s="0" t="n">
        <v>23.0150680001825</v>
      </c>
      <c r="C7390" s="0" t="n">
        <v>13834</v>
      </c>
      <c r="D7390" s="0" t="n">
        <v>0.00400988</v>
      </c>
      <c r="E7390" s="0" t="n">
        <v>0.278283</v>
      </c>
    </row>
    <row r="7391" customFormat="false" ht="15" hidden="false" customHeight="false" outlineLevel="0" collapsed="false">
      <c r="A7391" s="0" t="n">
        <v>7</v>
      </c>
      <c r="B7391" s="0" t="n">
        <v>28.9364290004596</v>
      </c>
      <c r="C7391" s="0" t="n">
        <v>13836</v>
      </c>
      <c r="D7391" s="0" t="n">
        <v>0.00168292</v>
      </c>
      <c r="E7391" s="0" t="n">
        <v>0.277345</v>
      </c>
    </row>
    <row r="7392" customFormat="false" ht="15" hidden="false" customHeight="false" outlineLevel="0" collapsed="false">
      <c r="A7392" s="0" t="n">
        <v>3</v>
      </c>
      <c r="B7392" s="0" t="n">
        <v>4.85779000073671</v>
      </c>
      <c r="C7392" s="0" t="n">
        <v>13838</v>
      </c>
      <c r="D7392" s="0" t="n">
        <v>0.00048441</v>
      </c>
      <c r="E7392" s="0" t="n">
        <v>0.276864</v>
      </c>
    </row>
    <row r="7393" customFormat="false" ht="15" hidden="false" customHeight="false" outlineLevel="0" collapsed="false">
      <c r="A7393" s="0" t="n">
        <v>10</v>
      </c>
      <c r="B7393" s="0" t="n">
        <v>9.77915100008249</v>
      </c>
      <c r="C7393" s="0" t="n">
        <v>13839</v>
      </c>
      <c r="D7393" s="0" t="n">
        <v>0.00565882</v>
      </c>
      <c r="E7393" s="0" t="n">
        <v>0.278951</v>
      </c>
    </row>
    <row r="7394" customFormat="false" ht="15" hidden="false" customHeight="false" outlineLevel="0" collapsed="false">
      <c r="A7394" s="0" t="n">
        <v>5</v>
      </c>
      <c r="B7394" s="0" t="n">
        <v>15.7005120003596</v>
      </c>
      <c r="C7394" s="0" t="n">
        <v>13841</v>
      </c>
      <c r="D7394" s="0" t="n">
        <v>6.495E-005</v>
      </c>
      <c r="E7394" s="0" t="n">
        <v>0.276696</v>
      </c>
    </row>
    <row r="7395" customFormat="false" ht="15" hidden="false" customHeight="false" outlineLevel="0" collapsed="false">
      <c r="A7395" s="0" t="n">
        <v>12</v>
      </c>
      <c r="B7395" s="0" t="n">
        <v>20.6218730006367</v>
      </c>
      <c r="C7395" s="0" t="n">
        <v>13842</v>
      </c>
      <c r="D7395" s="0" t="n">
        <v>0.00416321</v>
      </c>
      <c r="E7395" s="0" t="n">
        <v>0.278345</v>
      </c>
    </row>
    <row r="7396" customFormat="false" ht="15" hidden="false" customHeight="false" outlineLevel="0" collapsed="false">
      <c r="A7396" s="0" t="n">
        <v>7</v>
      </c>
      <c r="B7396" s="0" t="n">
        <v>26.5432339999825</v>
      </c>
      <c r="C7396" s="0" t="n">
        <v>13844</v>
      </c>
      <c r="D7396" s="0" t="n">
        <v>0.0015585</v>
      </c>
      <c r="E7396" s="0" t="n">
        <v>0.277295</v>
      </c>
    </row>
    <row r="7397" customFormat="false" ht="15" hidden="false" customHeight="false" outlineLevel="0" collapsed="false">
      <c r="A7397" s="0" t="n">
        <v>3</v>
      </c>
      <c r="B7397" s="0" t="n">
        <v>2.46459500025958</v>
      </c>
      <c r="C7397" s="0" t="n">
        <v>13846</v>
      </c>
      <c r="D7397" s="0" t="n">
        <v>0.0005418</v>
      </c>
      <c r="E7397" s="0" t="n">
        <v>0.276887</v>
      </c>
    </row>
    <row r="7398" customFormat="false" ht="15" hidden="false" customHeight="false" outlineLevel="0" collapsed="false">
      <c r="A7398" s="0" t="n">
        <v>10</v>
      </c>
      <c r="B7398" s="0" t="n">
        <v>7.38595600053668</v>
      </c>
      <c r="C7398" s="0" t="n">
        <v>13847</v>
      </c>
      <c r="D7398" s="0" t="n">
        <v>0.00557506</v>
      </c>
      <c r="E7398" s="0" t="n">
        <v>0.278917</v>
      </c>
    </row>
    <row r="7399" customFormat="false" ht="15" hidden="false" customHeight="false" outlineLevel="0" collapsed="false">
      <c r="A7399" s="0" t="n">
        <v>5</v>
      </c>
      <c r="B7399" s="0" t="n">
        <v>13.3073170008138</v>
      </c>
      <c r="C7399" s="0" t="n">
        <v>13849</v>
      </c>
      <c r="D7399" s="0" t="n">
        <v>5.996E-005</v>
      </c>
      <c r="E7399" s="0" t="n">
        <v>0.276694</v>
      </c>
    </row>
    <row r="7400" customFormat="false" ht="15" hidden="false" customHeight="false" outlineLevel="0" collapsed="false">
      <c r="A7400" s="0" t="n">
        <v>12</v>
      </c>
      <c r="B7400" s="0" t="n">
        <v>18.2286780001596</v>
      </c>
      <c r="C7400" s="0" t="n">
        <v>13850</v>
      </c>
      <c r="D7400" s="0" t="n">
        <v>0.00431401</v>
      </c>
      <c r="E7400" s="0" t="n">
        <v>0.278406</v>
      </c>
    </row>
    <row r="7401" customFormat="false" ht="15" hidden="false" customHeight="false" outlineLevel="0" collapsed="false">
      <c r="A7401" s="0" t="n">
        <v>7</v>
      </c>
      <c r="B7401" s="0" t="n">
        <v>24.1500390004367</v>
      </c>
      <c r="C7401" s="0" t="n">
        <v>13852</v>
      </c>
      <c r="D7401" s="0" t="n">
        <v>0.00144151</v>
      </c>
      <c r="E7401" s="0" t="n">
        <v>0.277248</v>
      </c>
    </row>
    <row r="7402" customFormat="false" ht="15" hidden="false" customHeight="false" outlineLevel="0" collapsed="false">
      <c r="A7402" s="0" t="n">
        <v>2</v>
      </c>
      <c r="B7402" s="0" t="n">
        <v>28.0714000007138</v>
      </c>
      <c r="C7402" s="0" t="n">
        <v>13854</v>
      </c>
      <c r="D7402" s="0" t="n">
        <v>0.00060417</v>
      </c>
      <c r="E7402" s="0" t="n">
        <v>0.276912</v>
      </c>
    </row>
    <row r="7403" customFormat="false" ht="15" hidden="false" customHeight="false" outlineLevel="0" collapsed="false">
      <c r="A7403" s="0" t="n">
        <v>10</v>
      </c>
      <c r="B7403" s="0" t="n">
        <v>4.99276100005955</v>
      </c>
      <c r="C7403" s="0" t="n">
        <v>13855</v>
      </c>
      <c r="D7403" s="0" t="n">
        <v>0.00548388</v>
      </c>
      <c r="E7403" s="0" t="n">
        <v>0.27888</v>
      </c>
    </row>
    <row r="7404" customFormat="false" ht="15" hidden="false" customHeight="false" outlineLevel="0" collapsed="false">
      <c r="A7404" s="0" t="n">
        <v>5</v>
      </c>
      <c r="B7404" s="0" t="n">
        <v>10.9141220003367</v>
      </c>
      <c r="C7404" s="0" t="n">
        <v>13857</v>
      </c>
      <c r="D7404" s="0" t="n">
        <v>5.746E-005</v>
      </c>
      <c r="E7404" s="0" t="n">
        <v>0.276693</v>
      </c>
    </row>
    <row r="7405" customFormat="false" ht="15" hidden="false" customHeight="false" outlineLevel="0" collapsed="false">
      <c r="A7405" s="0" t="n">
        <v>12</v>
      </c>
      <c r="B7405" s="0" t="n">
        <v>15.8354830006138</v>
      </c>
      <c r="C7405" s="0" t="n">
        <v>13858</v>
      </c>
      <c r="D7405" s="0" t="n">
        <v>0.00445982</v>
      </c>
      <c r="E7405" s="0" t="n">
        <v>0.278465</v>
      </c>
    </row>
    <row r="7406" customFormat="false" ht="15" hidden="false" customHeight="false" outlineLevel="0" collapsed="false">
      <c r="A7406" s="0" t="n">
        <v>7</v>
      </c>
      <c r="B7406" s="0" t="n">
        <v>21.7568439999595</v>
      </c>
      <c r="C7406" s="0" t="n">
        <v>13860</v>
      </c>
      <c r="D7406" s="0" t="n">
        <v>0.00132947</v>
      </c>
      <c r="E7406" s="0" t="n">
        <v>0.277203</v>
      </c>
    </row>
    <row r="7407" customFormat="false" ht="15" hidden="false" customHeight="false" outlineLevel="0" collapsed="false">
      <c r="A7407" s="0" t="n">
        <v>2</v>
      </c>
      <c r="B7407" s="0" t="n">
        <v>25.6782050002366</v>
      </c>
      <c r="C7407" s="0" t="n">
        <v>13862</v>
      </c>
      <c r="D7407" s="0" t="n">
        <v>0.00067152</v>
      </c>
      <c r="E7407" s="0" t="n">
        <v>0.276939</v>
      </c>
    </row>
    <row r="7408" customFormat="false" ht="15" hidden="false" customHeight="false" outlineLevel="0" collapsed="false">
      <c r="A7408" s="0" t="n">
        <v>10</v>
      </c>
      <c r="B7408" s="0" t="n">
        <v>2.59956600051373</v>
      </c>
      <c r="C7408" s="0" t="n">
        <v>13863</v>
      </c>
      <c r="D7408" s="0" t="n">
        <v>0.00538529</v>
      </c>
      <c r="E7408" s="0" t="n">
        <v>0.27884</v>
      </c>
    </row>
    <row r="7409" customFormat="false" ht="15" hidden="false" customHeight="false" outlineLevel="0" collapsed="false">
      <c r="A7409" s="0" t="n">
        <v>5</v>
      </c>
      <c r="B7409" s="0" t="n">
        <v>8.52092700079083</v>
      </c>
      <c r="C7409" s="0" t="n">
        <v>13865</v>
      </c>
      <c r="D7409" s="0" t="n">
        <v>5.496E-005</v>
      </c>
      <c r="E7409" s="0" t="n">
        <v>0.276692</v>
      </c>
    </row>
    <row r="7410" customFormat="false" ht="15" hidden="false" customHeight="false" outlineLevel="0" collapsed="false">
      <c r="A7410" s="0" t="n">
        <v>12</v>
      </c>
      <c r="B7410" s="0" t="n">
        <v>13.4422880001366</v>
      </c>
      <c r="C7410" s="0" t="n">
        <v>13866</v>
      </c>
      <c r="D7410" s="0" t="n">
        <v>0.0046031</v>
      </c>
      <c r="E7410" s="0" t="n">
        <v>0.278523</v>
      </c>
    </row>
    <row r="7411" customFormat="false" ht="15" hidden="false" customHeight="false" outlineLevel="0" collapsed="false">
      <c r="A7411" s="0" t="n">
        <v>7</v>
      </c>
      <c r="B7411" s="0" t="n">
        <v>19.3636490004137</v>
      </c>
      <c r="C7411" s="0" t="n">
        <v>13868</v>
      </c>
      <c r="D7411" s="0" t="n">
        <v>0.00122238</v>
      </c>
      <c r="E7411" s="0" t="n">
        <v>0.27716</v>
      </c>
    </row>
    <row r="7412" customFormat="false" ht="15" hidden="false" customHeight="false" outlineLevel="0" collapsed="false">
      <c r="A7412" s="0" t="n">
        <v>2</v>
      </c>
      <c r="B7412" s="0" t="n">
        <v>23.2850100006908</v>
      </c>
      <c r="C7412" s="0" t="n">
        <v>13870</v>
      </c>
      <c r="D7412" s="0" t="n">
        <v>0.00074385</v>
      </c>
      <c r="E7412" s="0" t="n">
        <v>0.276968</v>
      </c>
    </row>
    <row r="7413" customFormat="false" ht="15" hidden="false" customHeight="false" outlineLevel="0" collapsed="false">
      <c r="A7413" s="0" t="n">
        <v>9</v>
      </c>
      <c r="B7413" s="0" t="n">
        <v>30.2063710000366</v>
      </c>
      <c r="C7413" s="0" t="n">
        <v>13871</v>
      </c>
      <c r="D7413" s="0" t="n">
        <v>0.00527681</v>
      </c>
      <c r="E7413" s="0" t="n">
        <v>0.278796</v>
      </c>
    </row>
    <row r="7414" customFormat="false" ht="15" hidden="false" customHeight="false" outlineLevel="0" collapsed="false">
      <c r="A7414" s="0" t="n">
        <v>5</v>
      </c>
      <c r="B7414" s="0" t="n">
        <v>6.1277320003137</v>
      </c>
      <c r="C7414" s="0" t="n">
        <v>13873</v>
      </c>
      <c r="D7414" s="0" t="n">
        <v>5.246E-005</v>
      </c>
      <c r="E7414" s="0" t="n">
        <v>0.276691</v>
      </c>
    </row>
    <row r="7415" customFormat="false" ht="15" hidden="false" customHeight="false" outlineLevel="0" collapsed="false">
      <c r="A7415" s="0" t="n">
        <v>12</v>
      </c>
      <c r="B7415" s="0" t="n">
        <v>11.0490930005908</v>
      </c>
      <c r="C7415" s="0" t="n">
        <v>13874</v>
      </c>
      <c r="D7415" s="0" t="n">
        <v>0.00474386</v>
      </c>
      <c r="E7415" s="0" t="n">
        <v>0.27858</v>
      </c>
    </row>
    <row r="7416" customFormat="false" ht="15" hidden="false" customHeight="false" outlineLevel="0" collapsed="false">
      <c r="A7416" s="0" t="n">
        <v>7</v>
      </c>
      <c r="B7416" s="0" t="n">
        <v>16.9704539999366</v>
      </c>
      <c r="C7416" s="0" t="n">
        <v>13876</v>
      </c>
      <c r="D7416" s="0" t="n">
        <v>0.00112024</v>
      </c>
      <c r="E7416" s="0" t="n">
        <v>0.277119</v>
      </c>
    </row>
    <row r="7417" customFormat="false" ht="15" hidden="false" customHeight="false" outlineLevel="0" collapsed="false">
      <c r="A7417" s="0" t="n">
        <v>2</v>
      </c>
      <c r="B7417" s="0" t="n">
        <v>20.8918150002137</v>
      </c>
      <c r="C7417" s="0" t="n">
        <v>13878</v>
      </c>
      <c r="D7417" s="0" t="n">
        <v>0.00082364</v>
      </c>
      <c r="E7417" s="0" t="n">
        <v>0.277</v>
      </c>
    </row>
    <row r="7418" customFormat="false" ht="15" hidden="false" customHeight="false" outlineLevel="0" collapsed="false">
      <c r="A7418" s="0" t="n">
        <v>9</v>
      </c>
      <c r="B7418" s="0" t="n">
        <v>27.8131760004908</v>
      </c>
      <c r="C7418" s="0" t="n">
        <v>13879</v>
      </c>
      <c r="D7418" s="0" t="n">
        <v>0.00516337</v>
      </c>
      <c r="E7418" s="0" t="n">
        <v>0.27875</v>
      </c>
    </row>
    <row r="7419" customFormat="false" ht="15" hidden="false" customHeight="false" outlineLevel="0" collapsed="false">
      <c r="A7419" s="0" t="n">
        <v>5</v>
      </c>
      <c r="B7419" s="0" t="n">
        <v>3.73453700076789</v>
      </c>
      <c r="C7419" s="0" t="n">
        <v>13881</v>
      </c>
      <c r="D7419" s="0" t="n">
        <v>4.997E-005</v>
      </c>
      <c r="E7419" s="0" t="n">
        <v>0.27669</v>
      </c>
    </row>
    <row r="7420" customFormat="false" ht="15" hidden="false" customHeight="false" outlineLevel="0" collapsed="false">
      <c r="A7420" s="0" t="n">
        <v>12</v>
      </c>
      <c r="B7420" s="0" t="n">
        <v>8.65589800011367</v>
      </c>
      <c r="C7420" s="0" t="n">
        <v>13882</v>
      </c>
      <c r="D7420" s="0" t="n">
        <v>0.00487716</v>
      </c>
      <c r="E7420" s="0" t="n">
        <v>0.278634</v>
      </c>
    </row>
    <row r="7421" customFormat="false" ht="15" hidden="false" customHeight="false" outlineLevel="0" collapsed="false">
      <c r="A7421" s="0" t="n">
        <v>7</v>
      </c>
      <c r="B7421" s="0" t="n">
        <v>14.5772590003908</v>
      </c>
      <c r="C7421" s="0" t="n">
        <v>13884</v>
      </c>
      <c r="D7421" s="0" t="n">
        <v>0.00102306</v>
      </c>
      <c r="E7421" s="0" t="n">
        <v>0.27708</v>
      </c>
    </row>
    <row r="7422" customFormat="false" ht="15" hidden="false" customHeight="false" outlineLevel="0" collapsed="false">
      <c r="A7422" s="0" t="n">
        <v>2</v>
      </c>
      <c r="B7422" s="0" t="n">
        <v>18.4986200006679</v>
      </c>
      <c r="C7422" s="0" t="n">
        <v>13886</v>
      </c>
      <c r="D7422" s="0" t="n">
        <v>0.00090592</v>
      </c>
      <c r="E7422" s="0" t="n">
        <v>0.277033</v>
      </c>
    </row>
    <row r="7423" customFormat="false" ht="15" hidden="false" customHeight="false" outlineLevel="0" collapsed="false">
      <c r="A7423" s="0" t="n">
        <v>9</v>
      </c>
      <c r="B7423" s="0" t="n">
        <v>25.4199810000136</v>
      </c>
      <c r="C7423" s="0" t="n">
        <v>13887</v>
      </c>
      <c r="D7423" s="0" t="n">
        <v>0.0050425</v>
      </c>
      <c r="E7423" s="0" t="n">
        <v>0.278701</v>
      </c>
    </row>
    <row r="7424" customFormat="false" ht="15" hidden="false" customHeight="false" outlineLevel="0" collapsed="false">
      <c r="A7424" s="0" t="n">
        <v>5</v>
      </c>
      <c r="B7424" s="0" t="n">
        <v>1.34134200029075</v>
      </c>
      <c r="C7424" s="0" t="n">
        <v>13889</v>
      </c>
      <c r="D7424" s="0" t="n">
        <v>4.997E-005</v>
      </c>
      <c r="E7424" s="0" t="n">
        <v>0.27669</v>
      </c>
    </row>
    <row r="7425" customFormat="false" ht="15" hidden="false" customHeight="false" outlineLevel="0" collapsed="false">
      <c r="A7425" s="0" t="n">
        <v>12</v>
      </c>
      <c r="B7425" s="0" t="n">
        <v>6.26270300056785</v>
      </c>
      <c r="C7425" s="0" t="n">
        <v>13890</v>
      </c>
      <c r="D7425" s="0" t="n">
        <v>0.00500549</v>
      </c>
      <c r="E7425" s="0" t="n">
        <v>0.278686</v>
      </c>
    </row>
    <row r="7426" customFormat="false" ht="15" hidden="false" customHeight="false" outlineLevel="0" collapsed="false">
      <c r="A7426" s="0" t="n">
        <v>7</v>
      </c>
      <c r="B7426" s="0" t="n">
        <v>12.1840639999136</v>
      </c>
      <c r="C7426" s="0" t="n">
        <v>13892</v>
      </c>
      <c r="D7426" s="0" t="n">
        <v>0.00093334</v>
      </c>
      <c r="E7426" s="0" t="n">
        <v>0.277044</v>
      </c>
    </row>
    <row r="7427" customFormat="false" ht="15" hidden="false" customHeight="false" outlineLevel="0" collapsed="false">
      <c r="A7427" s="0" t="n">
        <v>2</v>
      </c>
      <c r="B7427" s="0" t="n">
        <v>16.1054250001907</v>
      </c>
      <c r="C7427" s="0" t="n">
        <v>13894</v>
      </c>
      <c r="D7427" s="0" t="n">
        <v>0.00099565</v>
      </c>
      <c r="E7427" s="0" t="n">
        <v>0.277069</v>
      </c>
    </row>
    <row r="7428" customFormat="false" ht="15" hidden="false" customHeight="false" outlineLevel="0" collapsed="false">
      <c r="A7428" s="0" t="n">
        <v>9</v>
      </c>
      <c r="B7428" s="0" t="n">
        <v>23.0267860004678</v>
      </c>
      <c r="C7428" s="0" t="n">
        <v>13895</v>
      </c>
      <c r="D7428" s="0" t="n">
        <v>0.00491665</v>
      </c>
      <c r="E7428" s="0" t="n">
        <v>0.27865</v>
      </c>
    </row>
    <row r="7429" customFormat="false" ht="15" hidden="false" customHeight="false" outlineLevel="0" collapsed="false">
      <c r="A7429" s="0" t="n">
        <v>4</v>
      </c>
      <c r="B7429" s="0" t="n">
        <v>28.9481470007449</v>
      </c>
      <c r="C7429" s="0" t="n">
        <v>13897</v>
      </c>
      <c r="D7429" s="0" t="n">
        <v>4.997E-005</v>
      </c>
      <c r="E7429" s="0" t="n">
        <v>0.27669</v>
      </c>
    </row>
    <row r="7430" customFormat="false" ht="15" hidden="false" customHeight="false" outlineLevel="0" collapsed="false">
      <c r="A7430" s="0" t="n">
        <v>12</v>
      </c>
      <c r="B7430" s="0" t="n">
        <v>3.86950800009072</v>
      </c>
      <c r="C7430" s="0" t="n">
        <v>13898</v>
      </c>
      <c r="D7430" s="0" t="n">
        <v>0.00512884</v>
      </c>
      <c r="E7430" s="0" t="n">
        <v>0.278736</v>
      </c>
    </row>
    <row r="7431" customFormat="false" ht="15" hidden="false" customHeight="false" outlineLevel="0" collapsed="false">
      <c r="A7431" s="0" t="n">
        <v>7</v>
      </c>
      <c r="B7431" s="0" t="n">
        <v>10.7908690003678</v>
      </c>
      <c r="C7431" s="0" t="n">
        <v>13900</v>
      </c>
      <c r="D7431" s="0" t="n">
        <v>0.00084608</v>
      </c>
      <c r="E7431" s="0" t="n">
        <v>0.277009</v>
      </c>
    </row>
    <row r="7432" customFormat="false" ht="15" hidden="false" customHeight="false" outlineLevel="0" collapsed="false">
      <c r="A7432" s="0" t="n">
        <v>2</v>
      </c>
      <c r="B7432" s="0" t="n">
        <v>14.7122300006449</v>
      </c>
      <c r="C7432" s="0" t="n">
        <v>13902</v>
      </c>
      <c r="D7432" s="0" t="n">
        <v>0.00109034</v>
      </c>
      <c r="E7432" s="0" t="n">
        <v>0.277107</v>
      </c>
    </row>
    <row r="7433" customFormat="false" ht="15" hidden="false" customHeight="false" outlineLevel="0" collapsed="false">
      <c r="A7433" s="0" t="n">
        <v>9</v>
      </c>
      <c r="B7433" s="0" t="n">
        <v>21.6335909999907</v>
      </c>
      <c r="C7433" s="0" t="n">
        <v>13903</v>
      </c>
      <c r="D7433" s="0" t="n">
        <v>0.00478336</v>
      </c>
      <c r="E7433" s="0" t="n">
        <v>0.278596</v>
      </c>
    </row>
    <row r="7434" customFormat="false" ht="15" hidden="false" customHeight="false" outlineLevel="0" collapsed="false">
      <c r="A7434" s="0" t="n">
        <v>4</v>
      </c>
      <c r="B7434" s="0" t="n">
        <v>27.5549520002678</v>
      </c>
      <c r="C7434" s="0" t="n">
        <v>13905</v>
      </c>
      <c r="D7434" s="0" t="n">
        <v>4.997E-005</v>
      </c>
      <c r="E7434" s="0" t="n">
        <v>0.27669</v>
      </c>
    </row>
    <row r="7435" customFormat="false" ht="15" hidden="false" customHeight="false" outlineLevel="0" collapsed="false">
      <c r="A7435" s="0" t="n">
        <v>12</v>
      </c>
      <c r="B7435" s="0" t="n">
        <v>2.47631300054491</v>
      </c>
      <c r="C7435" s="0" t="n">
        <v>13906</v>
      </c>
      <c r="D7435" s="0" t="n">
        <v>0.00524476</v>
      </c>
      <c r="E7435" s="0" t="n">
        <v>0.278783</v>
      </c>
    </row>
    <row r="7436" customFormat="false" ht="15" hidden="false" customHeight="false" outlineLevel="0" collapsed="false">
      <c r="A7436" s="0" t="n">
        <v>7</v>
      </c>
      <c r="B7436" s="0" t="n">
        <v>8.39767399989069</v>
      </c>
      <c r="C7436" s="0" t="n">
        <v>13908</v>
      </c>
      <c r="D7436" s="0" t="n">
        <v>0.00076629</v>
      </c>
      <c r="E7436" s="0" t="n">
        <v>0.276977</v>
      </c>
    </row>
    <row r="7437" customFormat="false" ht="15" hidden="false" customHeight="false" outlineLevel="0" collapsed="false">
      <c r="A7437" s="0" t="n">
        <v>2</v>
      </c>
      <c r="B7437" s="0" t="n">
        <v>12.3190350001678</v>
      </c>
      <c r="C7437" s="0" t="n">
        <v>13910</v>
      </c>
      <c r="D7437" s="0" t="n">
        <v>0.00119</v>
      </c>
      <c r="E7437" s="0" t="n">
        <v>0.277147</v>
      </c>
    </row>
    <row r="7438" customFormat="false" ht="15" hidden="false" customHeight="false" outlineLevel="0" collapsed="false">
      <c r="A7438" s="0" t="n">
        <v>9</v>
      </c>
      <c r="B7438" s="0" t="n">
        <v>19.2403960004449</v>
      </c>
      <c r="C7438" s="0" t="n">
        <v>13911</v>
      </c>
      <c r="D7438" s="0" t="n">
        <v>0.00464755</v>
      </c>
      <c r="E7438" s="0" t="n">
        <v>0.278541</v>
      </c>
    </row>
    <row r="7439" customFormat="false" ht="15" hidden="false" customHeight="false" outlineLevel="0" collapsed="false">
      <c r="A7439" s="0" t="n">
        <v>4</v>
      </c>
      <c r="B7439" s="0" t="n">
        <v>25.161757000722</v>
      </c>
      <c r="C7439" s="0" t="n">
        <v>13913</v>
      </c>
      <c r="D7439" s="0" t="n">
        <v>5.246E-005</v>
      </c>
      <c r="E7439" s="0" t="n">
        <v>0.276691</v>
      </c>
    </row>
    <row r="7440" customFormat="false" ht="15" hidden="false" customHeight="false" outlineLevel="0" collapsed="false">
      <c r="A7440" s="0" t="n">
        <v>11</v>
      </c>
      <c r="B7440" s="0" t="n">
        <v>30.0831180000678</v>
      </c>
      <c r="C7440" s="0" t="n">
        <v>13914</v>
      </c>
      <c r="D7440" s="0" t="n">
        <v>0.00535571</v>
      </c>
      <c r="E7440" s="0" t="n">
        <v>0.278828</v>
      </c>
    </row>
    <row r="7441" customFormat="false" ht="15" hidden="false" customHeight="false" outlineLevel="0" collapsed="false">
      <c r="A7441" s="0" t="n">
        <v>7</v>
      </c>
      <c r="B7441" s="0" t="n">
        <v>6.00447900034487</v>
      </c>
      <c r="C7441" s="0" t="n">
        <v>13916</v>
      </c>
      <c r="D7441" s="0" t="n">
        <v>0.00069148</v>
      </c>
      <c r="E7441" s="0" t="n">
        <v>0.276947</v>
      </c>
    </row>
    <row r="7442" customFormat="false" ht="15" hidden="false" customHeight="false" outlineLevel="0" collapsed="false">
      <c r="A7442" s="0" t="n">
        <v>2</v>
      </c>
      <c r="B7442" s="0" t="n">
        <v>9.92584000062197</v>
      </c>
      <c r="C7442" s="0" t="n">
        <v>13918</v>
      </c>
      <c r="D7442" s="0" t="n">
        <v>0.0012971</v>
      </c>
      <c r="E7442" s="0" t="n">
        <v>0.27719</v>
      </c>
    </row>
    <row r="7443" customFormat="false" ht="15" hidden="false" customHeight="false" outlineLevel="0" collapsed="false">
      <c r="A7443" s="0" t="n">
        <v>9</v>
      </c>
      <c r="B7443" s="0" t="n">
        <v>16.8472009999678</v>
      </c>
      <c r="C7443" s="0" t="n">
        <v>13919</v>
      </c>
      <c r="D7443" s="0" t="n">
        <v>0.00450429</v>
      </c>
      <c r="E7443" s="0" t="n">
        <v>0.278483</v>
      </c>
    </row>
    <row r="7444" customFormat="false" ht="15" hidden="false" customHeight="false" outlineLevel="0" collapsed="false">
      <c r="A7444" s="0" t="n">
        <v>4</v>
      </c>
      <c r="B7444" s="0" t="n">
        <v>22.7685620002449</v>
      </c>
      <c r="C7444" s="0" t="n">
        <v>13921</v>
      </c>
      <c r="D7444" s="0" t="n">
        <v>5.496E-005</v>
      </c>
      <c r="E7444" s="0" t="n">
        <v>0.276692</v>
      </c>
    </row>
    <row r="7445" customFormat="false" ht="15" hidden="false" customHeight="false" outlineLevel="0" collapsed="false">
      <c r="A7445" s="0" t="n">
        <v>11</v>
      </c>
      <c r="B7445" s="0" t="n">
        <v>27.689923000522</v>
      </c>
      <c r="C7445" s="0" t="n">
        <v>13922</v>
      </c>
      <c r="D7445" s="0" t="n">
        <v>0.00545677</v>
      </c>
      <c r="E7445" s="0" t="n">
        <v>0.278869</v>
      </c>
    </row>
    <row r="7446" customFormat="false" ht="15" hidden="false" customHeight="false" outlineLevel="0" collapsed="false">
      <c r="A7446" s="0" t="n">
        <v>7</v>
      </c>
      <c r="B7446" s="0" t="n">
        <v>3.61128400079906</v>
      </c>
      <c r="C7446" s="0" t="n">
        <v>13924</v>
      </c>
      <c r="D7446" s="0" t="n">
        <v>0.00062413</v>
      </c>
      <c r="E7446" s="0" t="n">
        <v>0.27692</v>
      </c>
    </row>
    <row r="7447" customFormat="false" ht="15" hidden="false" customHeight="false" outlineLevel="0" collapsed="false">
      <c r="A7447" s="0" t="n">
        <v>2</v>
      </c>
      <c r="B7447" s="0" t="n">
        <v>7.53264500014484</v>
      </c>
      <c r="C7447" s="0" t="n">
        <v>13926</v>
      </c>
      <c r="D7447" s="0" t="n">
        <v>0.00140666</v>
      </c>
      <c r="E7447" s="0" t="n">
        <v>0.277234</v>
      </c>
    </row>
    <row r="7448" customFormat="false" ht="15" hidden="false" customHeight="false" outlineLevel="0" collapsed="false">
      <c r="A7448" s="0" t="n">
        <v>9</v>
      </c>
      <c r="B7448" s="0" t="n">
        <v>14.4540060004219</v>
      </c>
      <c r="C7448" s="0" t="n">
        <v>13927</v>
      </c>
      <c r="D7448" s="0" t="n">
        <v>0.0043585</v>
      </c>
      <c r="E7448" s="0" t="n">
        <v>0.278424</v>
      </c>
    </row>
    <row r="7449" customFormat="false" ht="15" hidden="false" customHeight="false" outlineLevel="0" collapsed="false">
      <c r="A7449" s="0" t="n">
        <v>4</v>
      </c>
      <c r="B7449" s="0" t="n">
        <v>20.375367000699</v>
      </c>
      <c r="C7449" s="0" t="n">
        <v>13929</v>
      </c>
      <c r="D7449" s="0" t="n">
        <v>5.996E-005</v>
      </c>
      <c r="E7449" s="0" t="n">
        <v>0.276694</v>
      </c>
    </row>
    <row r="7450" customFormat="false" ht="15" hidden="false" customHeight="false" outlineLevel="0" collapsed="false">
      <c r="A7450" s="0" t="n">
        <v>11</v>
      </c>
      <c r="B7450" s="0" t="n">
        <v>25.2967280000448</v>
      </c>
      <c r="C7450" s="0" t="n">
        <v>13930</v>
      </c>
      <c r="D7450" s="0" t="n">
        <v>0.00555288</v>
      </c>
      <c r="E7450" s="0" t="n">
        <v>0.278908</v>
      </c>
    </row>
    <row r="7451" customFormat="false" ht="15" hidden="false" customHeight="false" outlineLevel="0" collapsed="false">
      <c r="A7451" s="0" t="n">
        <v>7</v>
      </c>
      <c r="B7451" s="0" t="n">
        <v>1.21808900032193</v>
      </c>
      <c r="C7451" s="0" t="n">
        <v>13932</v>
      </c>
      <c r="D7451" s="0" t="n">
        <v>0.00055926</v>
      </c>
      <c r="E7451" s="0" t="n">
        <v>0.276894</v>
      </c>
    </row>
    <row r="7452" customFormat="false" ht="15" hidden="false" customHeight="false" outlineLevel="0" collapsed="false">
      <c r="A7452" s="0" t="n">
        <v>2</v>
      </c>
      <c r="B7452" s="0" t="n">
        <v>5.13945000059903</v>
      </c>
      <c r="C7452" s="0" t="n">
        <v>13934</v>
      </c>
      <c r="D7452" s="0" t="n">
        <v>0.00152366</v>
      </c>
      <c r="E7452" s="0" t="n">
        <v>0.277281</v>
      </c>
    </row>
    <row r="7453" customFormat="false" ht="15" hidden="false" customHeight="false" outlineLevel="0" collapsed="false">
      <c r="A7453" s="0" t="n">
        <v>9</v>
      </c>
      <c r="B7453" s="0" t="n">
        <v>12.0608109999448</v>
      </c>
      <c r="C7453" s="0" t="n">
        <v>13935</v>
      </c>
      <c r="D7453" s="0" t="n">
        <v>0.00421019</v>
      </c>
      <c r="E7453" s="0" t="n">
        <v>0.278364</v>
      </c>
    </row>
    <row r="7454" customFormat="false" ht="15" hidden="false" customHeight="false" outlineLevel="0" collapsed="false">
      <c r="A7454" s="0" t="n">
        <v>4</v>
      </c>
      <c r="B7454" s="0" t="n">
        <v>17.9821720002219</v>
      </c>
      <c r="C7454" s="0" t="n">
        <v>13937</v>
      </c>
      <c r="D7454" s="0" t="n">
        <v>6.495E-005</v>
      </c>
      <c r="E7454" s="0" t="n">
        <v>0.276696</v>
      </c>
    </row>
    <row r="7455" customFormat="false" ht="15" hidden="false" customHeight="false" outlineLevel="0" collapsed="false">
      <c r="A7455" s="0" t="n">
        <v>11</v>
      </c>
      <c r="B7455" s="0" t="n">
        <v>22.903533000499</v>
      </c>
      <c r="C7455" s="0" t="n">
        <v>13938</v>
      </c>
      <c r="D7455" s="0" t="n">
        <v>0.00563911</v>
      </c>
      <c r="E7455" s="0" t="n">
        <v>0.278943</v>
      </c>
    </row>
    <row r="7456" customFormat="false" ht="15" hidden="false" customHeight="false" outlineLevel="0" collapsed="false">
      <c r="A7456" s="0" t="n">
        <v>6</v>
      </c>
      <c r="B7456" s="0" t="n">
        <v>28.8248940007761</v>
      </c>
      <c r="C7456" s="0" t="n">
        <v>13940</v>
      </c>
      <c r="D7456" s="0" t="n">
        <v>0.00049938</v>
      </c>
      <c r="E7456" s="0" t="n">
        <v>0.27687</v>
      </c>
    </row>
    <row r="7457" customFormat="false" ht="15" hidden="false" customHeight="false" outlineLevel="0" collapsed="false">
      <c r="A7457" s="0" t="n">
        <v>2</v>
      </c>
      <c r="B7457" s="0" t="n">
        <v>2.74625500012189</v>
      </c>
      <c r="C7457" s="0" t="n">
        <v>13942</v>
      </c>
      <c r="D7457" s="0" t="n">
        <v>0.0016456</v>
      </c>
      <c r="E7457" s="0" t="n">
        <v>0.27733</v>
      </c>
    </row>
    <row r="7458" customFormat="false" ht="15" hidden="false" customHeight="false" outlineLevel="0" collapsed="false">
      <c r="A7458" s="0" t="n">
        <v>9</v>
      </c>
      <c r="B7458" s="0" t="n">
        <v>9.66761600039899</v>
      </c>
      <c r="C7458" s="0" t="n">
        <v>13943</v>
      </c>
      <c r="D7458" s="0" t="n">
        <v>0.00405935</v>
      </c>
      <c r="E7458" s="0" t="n">
        <v>0.278303</v>
      </c>
    </row>
    <row r="7459" customFormat="false" ht="15" hidden="false" customHeight="false" outlineLevel="0" collapsed="false">
      <c r="A7459" s="0" t="n">
        <v>4</v>
      </c>
      <c r="B7459" s="0" t="n">
        <v>15.5889770006761</v>
      </c>
      <c r="C7459" s="0" t="n">
        <v>13945</v>
      </c>
      <c r="D7459" s="0" t="n">
        <v>6.995E-005</v>
      </c>
      <c r="E7459" s="0" t="n">
        <v>0.276698</v>
      </c>
    </row>
    <row r="7460" customFormat="false" ht="15" hidden="false" customHeight="false" outlineLevel="0" collapsed="false">
      <c r="A7460" s="0" t="n">
        <v>11</v>
      </c>
      <c r="B7460" s="0" t="n">
        <v>20.5103380000219</v>
      </c>
      <c r="C7460" s="0" t="n">
        <v>13946</v>
      </c>
      <c r="D7460" s="0" t="n">
        <v>0.00571794</v>
      </c>
      <c r="E7460" s="0" t="n">
        <v>0.278975</v>
      </c>
    </row>
    <row r="7461" customFormat="false" ht="15" hidden="false" customHeight="false" outlineLevel="0" collapsed="false">
      <c r="A7461" s="0" t="n">
        <v>6</v>
      </c>
      <c r="B7461" s="0" t="n">
        <v>26.431699000299</v>
      </c>
      <c r="C7461" s="0" t="n">
        <v>13948</v>
      </c>
      <c r="D7461" s="0" t="n">
        <v>0.00044448</v>
      </c>
      <c r="E7461" s="0" t="n">
        <v>0.276848</v>
      </c>
    </row>
    <row r="7462" customFormat="false" ht="15" hidden="false" customHeight="false" outlineLevel="0" collapsed="false">
      <c r="A7462" s="0" t="n">
        <v>1</v>
      </c>
      <c r="B7462" s="0" t="n">
        <v>31.3530600005761</v>
      </c>
      <c r="C7462" s="0" t="n">
        <v>13950</v>
      </c>
      <c r="D7462" s="0" t="n">
        <v>0.00177248</v>
      </c>
      <c r="E7462" s="0" t="n">
        <v>0.277381</v>
      </c>
    </row>
    <row r="7463" customFormat="false" ht="15" hidden="false" customHeight="false" outlineLevel="0" collapsed="false">
      <c r="A7463" s="0" t="n">
        <v>9</v>
      </c>
      <c r="B7463" s="0" t="n">
        <v>7.27442099992186</v>
      </c>
      <c r="C7463" s="0" t="n">
        <v>13951</v>
      </c>
      <c r="D7463" s="0" t="n">
        <v>0.0039035</v>
      </c>
      <c r="E7463" s="0" t="n">
        <v>0.27824</v>
      </c>
    </row>
    <row r="7464" customFormat="false" ht="15" hidden="false" customHeight="false" outlineLevel="0" collapsed="false">
      <c r="A7464" s="0" t="n">
        <v>4</v>
      </c>
      <c r="B7464" s="0" t="n">
        <v>13.195782000199</v>
      </c>
      <c r="C7464" s="0" t="n">
        <v>13953</v>
      </c>
      <c r="D7464" s="0" t="n">
        <v>7.744E-005</v>
      </c>
      <c r="E7464" s="0" t="n">
        <v>0.276701</v>
      </c>
    </row>
    <row r="7465" customFormat="false" ht="15" hidden="false" customHeight="false" outlineLevel="0" collapsed="false">
      <c r="A7465" s="0" t="n">
        <v>11</v>
      </c>
      <c r="B7465" s="0" t="n">
        <v>18.1171430004761</v>
      </c>
      <c r="C7465" s="0" t="n">
        <v>13954</v>
      </c>
      <c r="D7465" s="0" t="n">
        <v>0.0057869</v>
      </c>
      <c r="E7465" s="0" t="n">
        <v>0.279003</v>
      </c>
    </row>
    <row r="7466" customFormat="false" ht="15" hidden="false" customHeight="false" outlineLevel="0" collapsed="false">
      <c r="A7466" s="0" t="n">
        <v>6</v>
      </c>
      <c r="B7466" s="0" t="n">
        <v>24.0385040007532</v>
      </c>
      <c r="C7466" s="0" t="n">
        <v>13956</v>
      </c>
      <c r="D7466" s="0" t="n">
        <v>0.00039706</v>
      </c>
      <c r="E7466" s="0" t="n">
        <v>0.276829</v>
      </c>
    </row>
    <row r="7467" customFormat="false" ht="15" hidden="false" customHeight="false" outlineLevel="0" collapsed="false">
      <c r="A7467" s="0" t="n">
        <v>1</v>
      </c>
      <c r="B7467" s="0" t="n">
        <v>28.9598650000989</v>
      </c>
      <c r="C7467" s="0" t="n">
        <v>13958</v>
      </c>
      <c r="D7467" s="0" t="n">
        <v>0.0019018</v>
      </c>
      <c r="E7467" s="0" t="n">
        <v>0.277433</v>
      </c>
    </row>
    <row r="7468" customFormat="false" ht="15" hidden="false" customHeight="false" outlineLevel="0" collapsed="false">
      <c r="A7468" s="0" t="n">
        <v>9</v>
      </c>
      <c r="B7468" s="0" t="n">
        <v>4.88122600037605</v>
      </c>
      <c r="C7468" s="0" t="n">
        <v>13959</v>
      </c>
      <c r="D7468" s="0" t="n">
        <v>0.0037476</v>
      </c>
      <c r="E7468" s="0" t="n">
        <v>0.278177</v>
      </c>
    </row>
    <row r="7469" customFormat="false" ht="15" hidden="false" customHeight="false" outlineLevel="0" collapsed="false">
      <c r="A7469" s="0" t="n">
        <v>4</v>
      </c>
      <c r="B7469" s="0" t="n">
        <v>10.8025870006532</v>
      </c>
      <c r="C7469" s="0" t="n">
        <v>13961</v>
      </c>
      <c r="D7469" s="0" t="n">
        <v>8.494E-005</v>
      </c>
      <c r="E7469" s="0" t="n">
        <v>0.276704</v>
      </c>
    </row>
    <row r="7470" customFormat="false" ht="15" hidden="false" customHeight="false" outlineLevel="0" collapsed="false">
      <c r="A7470" s="0" t="n">
        <v>11</v>
      </c>
      <c r="B7470" s="0" t="n">
        <v>15.7239479999989</v>
      </c>
      <c r="C7470" s="0" t="n">
        <v>13962</v>
      </c>
      <c r="D7470" s="0" t="n">
        <v>0.00584599</v>
      </c>
      <c r="E7470" s="0" t="n">
        <v>0.279027</v>
      </c>
    </row>
    <row r="7471" customFormat="false" ht="15" hidden="false" customHeight="false" outlineLevel="0" collapsed="false">
      <c r="A7471" s="0" t="n">
        <v>6</v>
      </c>
      <c r="B7471" s="0" t="n">
        <v>21.645309000276</v>
      </c>
      <c r="C7471" s="0" t="n">
        <v>13964</v>
      </c>
      <c r="D7471" s="0" t="n">
        <v>0.00035213</v>
      </c>
      <c r="E7471" s="0" t="n">
        <v>0.276811</v>
      </c>
    </row>
    <row r="7472" customFormat="false" ht="15" hidden="false" customHeight="false" outlineLevel="0" collapsed="false">
      <c r="A7472" s="0" t="n">
        <v>1</v>
      </c>
      <c r="B7472" s="0" t="n">
        <v>26.5666700005531</v>
      </c>
      <c r="C7472" s="0" t="n">
        <v>13966</v>
      </c>
      <c r="D7472" s="0" t="n">
        <v>0.00203854</v>
      </c>
      <c r="E7472" s="0" t="n">
        <v>0.277488</v>
      </c>
    </row>
    <row r="7473" customFormat="false" ht="15" hidden="false" customHeight="false" outlineLevel="0" collapsed="false">
      <c r="A7473" s="0" t="n">
        <v>9</v>
      </c>
      <c r="B7473" s="0" t="n">
        <v>2.48803099989891</v>
      </c>
      <c r="C7473" s="0" t="n">
        <v>13967</v>
      </c>
      <c r="D7473" s="0" t="n">
        <v>0.00359163</v>
      </c>
      <c r="E7473" s="0" t="n">
        <v>0.278114</v>
      </c>
    </row>
    <row r="7474" customFormat="false" ht="15" hidden="false" customHeight="false" outlineLevel="0" collapsed="false">
      <c r="A7474" s="0" t="n">
        <v>4</v>
      </c>
      <c r="B7474" s="0" t="n">
        <v>8.40939200017601</v>
      </c>
      <c r="C7474" s="0" t="n">
        <v>13969</v>
      </c>
      <c r="D7474" s="0" t="n">
        <v>9.493E-005</v>
      </c>
      <c r="E7474" s="0" t="n">
        <v>0.276708</v>
      </c>
    </row>
    <row r="7475" customFormat="false" ht="15" hidden="false" customHeight="false" outlineLevel="0" collapsed="false">
      <c r="A7475" s="0" t="n">
        <v>11</v>
      </c>
      <c r="B7475" s="0" t="n">
        <v>13.3307530004531</v>
      </c>
      <c r="C7475" s="0" t="n">
        <v>13970</v>
      </c>
      <c r="D7475" s="0" t="n">
        <v>0.0058977</v>
      </c>
      <c r="E7475" s="0" t="n">
        <v>0.279048</v>
      </c>
    </row>
    <row r="7476" customFormat="false" ht="15" hidden="false" customHeight="false" outlineLevel="0" collapsed="false">
      <c r="A7476" s="0" t="n">
        <v>6</v>
      </c>
      <c r="B7476" s="0" t="n">
        <v>19.2521140007302</v>
      </c>
      <c r="C7476" s="0" t="n">
        <v>13972</v>
      </c>
      <c r="D7476" s="0" t="n">
        <v>0.00030969</v>
      </c>
      <c r="E7476" s="0" t="n">
        <v>0.276794</v>
      </c>
    </row>
    <row r="7477" customFormat="false" ht="15" hidden="false" customHeight="false" outlineLevel="0" collapsed="false">
      <c r="A7477" s="0" t="n">
        <v>1</v>
      </c>
      <c r="B7477" s="0" t="n">
        <v>24.173475000076</v>
      </c>
      <c r="C7477" s="0" t="n">
        <v>13974</v>
      </c>
      <c r="D7477" s="0" t="n">
        <v>0.00217772</v>
      </c>
      <c r="E7477" s="0" t="n">
        <v>0.277544</v>
      </c>
    </row>
    <row r="7478" customFormat="false" ht="15" hidden="false" customHeight="false" outlineLevel="0" collapsed="false">
      <c r="A7478" s="0" t="n">
        <v>8</v>
      </c>
      <c r="B7478" s="0" t="n">
        <v>31.0948360003531</v>
      </c>
      <c r="C7478" s="0" t="n">
        <v>13975</v>
      </c>
      <c r="D7478" s="0" t="n">
        <v>0.00343312</v>
      </c>
      <c r="E7478" s="0" t="n">
        <v>0.27805</v>
      </c>
    </row>
    <row r="7479" customFormat="false" ht="15" hidden="false" customHeight="false" outlineLevel="0" collapsed="false">
      <c r="A7479" s="0" t="n">
        <v>4</v>
      </c>
      <c r="B7479" s="0" t="n">
        <v>6.0161970006302</v>
      </c>
      <c r="C7479" s="0" t="n">
        <v>13977</v>
      </c>
      <c r="D7479" s="0" t="n">
        <v>0.00010742</v>
      </c>
      <c r="E7479" s="0" t="n">
        <v>0.276713</v>
      </c>
    </row>
    <row r="7480" customFormat="false" ht="15" hidden="false" customHeight="false" outlineLevel="0" collapsed="false">
      <c r="A7480" s="0" t="n">
        <v>11</v>
      </c>
      <c r="B7480" s="0" t="n">
        <v>10.937557999976</v>
      </c>
      <c r="C7480" s="0" t="n">
        <v>13978</v>
      </c>
      <c r="D7480" s="0" t="n">
        <v>0.00593955</v>
      </c>
      <c r="E7480" s="0" t="n">
        <v>0.279065</v>
      </c>
    </row>
    <row r="7481" customFormat="false" ht="15" hidden="false" customHeight="false" outlineLevel="0" collapsed="false">
      <c r="A7481" s="0" t="n">
        <v>6</v>
      </c>
      <c r="B7481" s="0" t="n">
        <v>16.8589190002531</v>
      </c>
      <c r="C7481" s="0" t="n">
        <v>13980</v>
      </c>
      <c r="D7481" s="0" t="n">
        <v>0.00027474</v>
      </c>
      <c r="E7481" s="0" t="n">
        <v>0.27678</v>
      </c>
    </row>
    <row r="7482" customFormat="false" ht="15" hidden="false" customHeight="false" outlineLevel="0" collapsed="false">
      <c r="A7482" s="0" t="n">
        <v>1</v>
      </c>
      <c r="B7482" s="0" t="n">
        <v>21.7802800005302</v>
      </c>
      <c r="C7482" s="0" t="n">
        <v>13982</v>
      </c>
      <c r="D7482" s="0" t="n">
        <v>0.00231934</v>
      </c>
      <c r="E7482" s="0" t="n">
        <v>0.277601</v>
      </c>
    </row>
    <row r="7483" customFormat="false" ht="15" hidden="false" customHeight="false" outlineLevel="0" collapsed="false">
      <c r="A7483" s="0" t="n">
        <v>8</v>
      </c>
      <c r="B7483" s="0" t="n">
        <v>28.7016410008073</v>
      </c>
      <c r="C7483" s="0" t="n">
        <v>13983</v>
      </c>
      <c r="D7483" s="0" t="n">
        <v>0.00327703</v>
      </c>
      <c r="E7483" s="0" t="n">
        <v>0.277987</v>
      </c>
    </row>
    <row r="7484" customFormat="false" ht="15" hidden="false" customHeight="false" outlineLevel="0" collapsed="false">
      <c r="A7484" s="0" t="n">
        <v>4</v>
      </c>
      <c r="B7484" s="0" t="n">
        <v>3.62300200015307</v>
      </c>
      <c r="C7484" s="0" t="n">
        <v>13985</v>
      </c>
      <c r="D7484" s="0" t="n">
        <v>0.00012241</v>
      </c>
      <c r="E7484" s="0" t="n">
        <v>0.276719</v>
      </c>
    </row>
    <row r="7485" customFormat="false" ht="15" hidden="false" customHeight="false" outlineLevel="0" collapsed="false">
      <c r="A7485" s="0" t="n">
        <v>11</v>
      </c>
      <c r="B7485" s="0" t="n">
        <v>8.54436300043017</v>
      </c>
      <c r="C7485" s="0" t="n">
        <v>13986</v>
      </c>
      <c r="D7485" s="0" t="n">
        <v>0.00597155</v>
      </c>
      <c r="E7485" s="0" t="n">
        <v>0.279078</v>
      </c>
    </row>
    <row r="7486" customFormat="false" ht="15" hidden="false" customHeight="false" outlineLevel="0" collapsed="false">
      <c r="A7486" s="0" t="n">
        <v>6</v>
      </c>
      <c r="B7486" s="0" t="n">
        <v>14.4657240007073</v>
      </c>
      <c r="C7486" s="0" t="n">
        <v>13988</v>
      </c>
      <c r="D7486" s="0" t="n">
        <v>0.00023978</v>
      </c>
      <c r="E7486" s="0" t="n">
        <v>0.276766</v>
      </c>
    </row>
    <row r="7487" customFormat="false" ht="15" hidden="false" customHeight="false" outlineLevel="0" collapsed="false">
      <c r="A7487" s="0" t="n">
        <v>1</v>
      </c>
      <c r="B7487" s="0" t="n">
        <v>19.3870850000531</v>
      </c>
      <c r="C7487" s="0" t="n">
        <v>13990</v>
      </c>
      <c r="D7487" s="0" t="n">
        <v>0.00246587</v>
      </c>
      <c r="E7487" s="0" t="n">
        <v>0.27766</v>
      </c>
    </row>
    <row r="7488" customFormat="false" ht="15" hidden="false" customHeight="false" outlineLevel="0" collapsed="false">
      <c r="A7488" s="0" t="n">
        <v>8</v>
      </c>
      <c r="B7488" s="0" t="n">
        <v>26.3084460003301</v>
      </c>
      <c r="C7488" s="0" t="n">
        <v>13991</v>
      </c>
      <c r="D7488" s="0" t="n">
        <v>0.0031184</v>
      </c>
      <c r="E7488" s="0" t="n">
        <v>0.277923</v>
      </c>
    </row>
    <row r="7489" customFormat="false" ht="15" hidden="false" customHeight="false" outlineLevel="0" collapsed="false">
      <c r="A7489" s="0" t="n">
        <v>4</v>
      </c>
      <c r="B7489" s="0" t="n">
        <v>1.22980700060725</v>
      </c>
      <c r="C7489" s="0" t="n">
        <v>13993</v>
      </c>
      <c r="D7489" s="0" t="n">
        <v>0.00013989</v>
      </c>
      <c r="E7489" s="0" t="n">
        <v>0.276726</v>
      </c>
    </row>
    <row r="7490" customFormat="false" ht="15" hidden="false" customHeight="false" outlineLevel="0" collapsed="false">
      <c r="A7490" s="0" t="n">
        <v>11</v>
      </c>
      <c r="B7490" s="0" t="n">
        <v>6.15116799995303</v>
      </c>
      <c r="C7490" s="0" t="n">
        <v>13994</v>
      </c>
      <c r="D7490" s="0" t="n">
        <v>0.0059937</v>
      </c>
      <c r="E7490" s="0" t="n">
        <v>0.279087</v>
      </c>
    </row>
    <row r="7491" customFormat="false" ht="15" hidden="false" customHeight="false" outlineLevel="0" collapsed="false">
      <c r="A7491" s="0" t="n">
        <v>6</v>
      </c>
      <c r="B7491" s="0" t="n">
        <v>12.0725290002301</v>
      </c>
      <c r="C7491" s="0" t="n">
        <v>13996</v>
      </c>
      <c r="D7491" s="0" t="n">
        <v>0.00021231</v>
      </c>
      <c r="E7491" s="0" t="n">
        <v>0.276755</v>
      </c>
    </row>
    <row r="7492" customFormat="false" ht="15" hidden="false" customHeight="false" outlineLevel="0" collapsed="false">
      <c r="A7492" s="0" t="n">
        <v>1</v>
      </c>
      <c r="B7492" s="0" t="n">
        <v>16.9938900005072</v>
      </c>
      <c r="C7492" s="0" t="n">
        <v>13998</v>
      </c>
      <c r="D7492" s="0" t="n">
        <v>0.00261483</v>
      </c>
      <c r="E7492" s="0" t="n">
        <v>0.27772</v>
      </c>
    </row>
    <row r="7493" customFormat="false" ht="15" hidden="false" customHeight="false" outlineLevel="0" collapsed="false">
      <c r="A7493" s="0" t="n">
        <v>8</v>
      </c>
      <c r="B7493" s="0" t="n">
        <v>23.9152510007843</v>
      </c>
      <c r="C7493" s="0" t="n">
        <v>13999</v>
      </c>
      <c r="D7493" s="0" t="n">
        <v>0.00296219</v>
      </c>
      <c r="E7493" s="0" t="n">
        <v>0.27786</v>
      </c>
    </row>
    <row r="7494" customFormat="false" ht="15" hidden="false" customHeight="false" outlineLevel="0" collapsed="false">
      <c r="A7494" s="0" t="n">
        <v>3</v>
      </c>
      <c r="B7494" s="0" t="n">
        <v>29.8366120001301</v>
      </c>
      <c r="C7494" s="0" t="n">
        <v>14001</v>
      </c>
      <c r="D7494" s="0" t="n">
        <v>0.00015737</v>
      </c>
      <c r="E7494" s="0" t="n">
        <v>0.276733</v>
      </c>
    </row>
    <row r="7495" customFormat="false" ht="15" hidden="false" customHeight="false" outlineLevel="0" collapsed="false">
      <c r="A7495" s="0" t="n">
        <v>11</v>
      </c>
      <c r="B7495" s="0" t="n">
        <v>3.75797300040722</v>
      </c>
      <c r="C7495" s="0" t="n">
        <v>14002</v>
      </c>
      <c r="D7495" s="0" t="n">
        <v>0.00600355</v>
      </c>
      <c r="E7495" s="0" t="n">
        <v>0.279091</v>
      </c>
    </row>
    <row r="7496" customFormat="false" ht="15" hidden="false" customHeight="false" outlineLevel="0" collapsed="false">
      <c r="A7496" s="0" t="n">
        <v>6</v>
      </c>
      <c r="B7496" s="0" t="n">
        <v>9.67933400068432</v>
      </c>
      <c r="C7496" s="0" t="n">
        <v>14004</v>
      </c>
      <c r="D7496" s="0" t="n">
        <v>0.00018484</v>
      </c>
      <c r="E7496" s="0" t="n">
        <v>0.276744</v>
      </c>
    </row>
    <row r="7497" customFormat="false" ht="15" hidden="false" customHeight="false" outlineLevel="0" collapsed="false">
      <c r="A7497" s="0" t="n">
        <v>1</v>
      </c>
      <c r="B7497" s="0" t="n">
        <v>14.6006950000301</v>
      </c>
      <c r="C7497" s="0" t="n">
        <v>14006</v>
      </c>
      <c r="D7497" s="0" t="n">
        <v>0.0027687</v>
      </c>
      <c r="E7497" s="0" t="n">
        <v>0.277782</v>
      </c>
    </row>
    <row r="7498" customFormat="false" ht="15" hidden="false" customHeight="false" outlineLevel="0" collapsed="false">
      <c r="A7498" s="0" t="n">
        <v>8</v>
      </c>
      <c r="B7498" s="0" t="n">
        <v>21.5220560003072</v>
      </c>
      <c r="C7498" s="0" t="n">
        <v>14007</v>
      </c>
      <c r="D7498" s="0" t="n">
        <v>0.0028084</v>
      </c>
      <c r="E7498" s="0" t="n">
        <v>0.277798</v>
      </c>
    </row>
    <row r="7499" customFormat="false" ht="15" hidden="false" customHeight="false" outlineLevel="0" collapsed="false">
      <c r="A7499" s="0" t="n">
        <v>3</v>
      </c>
      <c r="B7499" s="0" t="n">
        <v>27.4434170005843</v>
      </c>
      <c r="C7499" s="0" t="n">
        <v>14009</v>
      </c>
      <c r="D7499" s="0" t="n">
        <v>0.00017985</v>
      </c>
      <c r="E7499" s="0" t="n">
        <v>0.276742</v>
      </c>
    </row>
    <row r="7500" customFormat="false" ht="15" hidden="false" customHeight="false" outlineLevel="0" collapsed="false">
      <c r="A7500" s="0" t="n">
        <v>11</v>
      </c>
      <c r="B7500" s="0" t="n">
        <v>1.36477799993008</v>
      </c>
      <c r="C7500" s="0" t="n">
        <v>14010</v>
      </c>
      <c r="D7500" s="0" t="n">
        <v>0.00600601</v>
      </c>
      <c r="E7500" s="0" t="n">
        <v>0.279092</v>
      </c>
    </row>
    <row r="7501" customFormat="false" ht="15" hidden="false" customHeight="false" outlineLevel="0" collapsed="false">
      <c r="A7501" s="0" t="n">
        <v>6</v>
      </c>
      <c r="B7501" s="0" t="n">
        <v>7.28613900020719</v>
      </c>
      <c r="C7501" s="0" t="n">
        <v>14012</v>
      </c>
      <c r="D7501" s="0" t="n">
        <v>0.00016237</v>
      </c>
      <c r="E7501" s="0" t="n">
        <v>0.276735</v>
      </c>
    </row>
    <row r="7502" customFormat="false" ht="15" hidden="false" customHeight="false" outlineLevel="0" collapsed="false">
      <c r="A7502" s="0" t="n">
        <v>1</v>
      </c>
      <c r="B7502" s="0" t="n">
        <v>12.2075000004843</v>
      </c>
      <c r="C7502" s="0" t="n">
        <v>14014</v>
      </c>
      <c r="D7502" s="0" t="n">
        <v>0.00292251</v>
      </c>
      <c r="E7502" s="0" t="n">
        <v>0.277844</v>
      </c>
    </row>
    <row r="7503" customFormat="false" ht="15" hidden="false" customHeight="false" outlineLevel="0" collapsed="false">
      <c r="A7503" s="0" t="n">
        <v>8</v>
      </c>
      <c r="B7503" s="0" t="n">
        <v>19.1288610007614</v>
      </c>
      <c r="C7503" s="0" t="n">
        <v>14015</v>
      </c>
      <c r="D7503" s="0" t="n">
        <v>0.00265703</v>
      </c>
      <c r="E7503" s="0" t="n">
        <v>0.277737</v>
      </c>
    </row>
    <row r="7504" customFormat="false" ht="15" hidden="false" customHeight="false" outlineLevel="0" collapsed="false">
      <c r="A7504" s="0" t="n">
        <v>3</v>
      </c>
      <c r="B7504" s="0" t="n">
        <v>25.0502220001072</v>
      </c>
      <c r="C7504" s="0" t="n">
        <v>14017</v>
      </c>
      <c r="D7504" s="0" t="n">
        <v>0.00020482</v>
      </c>
      <c r="E7504" s="0" t="n">
        <v>0.276752</v>
      </c>
    </row>
    <row r="7505" customFormat="false" ht="15" hidden="false" customHeight="false" outlineLevel="0" collapsed="false">
      <c r="A7505" s="0" t="n">
        <v>10</v>
      </c>
      <c r="B7505" s="0" t="n">
        <v>29.9715830003843</v>
      </c>
      <c r="C7505" s="0" t="n">
        <v>14018</v>
      </c>
      <c r="D7505" s="0" t="n">
        <v>0.00599862</v>
      </c>
      <c r="E7505" s="0" t="n">
        <v>0.279089</v>
      </c>
    </row>
    <row r="7506" customFormat="false" ht="15" hidden="false" customHeight="false" outlineLevel="0" collapsed="false">
      <c r="A7506" s="0" t="n">
        <v>6</v>
      </c>
      <c r="B7506" s="0" t="n">
        <v>4.89294400066137</v>
      </c>
      <c r="C7506" s="0" t="n">
        <v>14020</v>
      </c>
      <c r="D7506" s="0" t="n">
        <v>0.00014239</v>
      </c>
      <c r="E7506" s="0" t="n">
        <v>0.276727</v>
      </c>
    </row>
    <row r="7507" customFormat="false" ht="15" hidden="false" customHeight="false" outlineLevel="0" collapsed="false">
      <c r="A7507" s="0" t="n">
        <v>1</v>
      </c>
      <c r="B7507" s="0" t="n">
        <v>9.81430500000715</v>
      </c>
      <c r="C7507" s="0" t="n">
        <v>14022</v>
      </c>
      <c r="D7507" s="0" t="n">
        <v>0.00307873</v>
      </c>
      <c r="E7507" s="0" t="n">
        <v>0.277907</v>
      </c>
    </row>
    <row r="7508" customFormat="false" ht="15" hidden="false" customHeight="false" outlineLevel="0" collapsed="false">
      <c r="A7508" s="0" t="n">
        <v>8</v>
      </c>
      <c r="B7508" s="0" t="n">
        <v>16.7356660002843</v>
      </c>
      <c r="C7508" s="0" t="n">
        <v>14023</v>
      </c>
      <c r="D7508" s="0" t="n">
        <v>0.0025056</v>
      </c>
      <c r="E7508" s="0" t="n">
        <v>0.277676</v>
      </c>
    </row>
    <row r="7509" customFormat="false" ht="15" hidden="false" customHeight="false" outlineLevel="0" collapsed="false">
      <c r="A7509" s="0" t="n">
        <v>3</v>
      </c>
      <c r="B7509" s="0" t="n">
        <v>22.6570270005614</v>
      </c>
      <c r="C7509" s="0" t="n">
        <v>14025</v>
      </c>
      <c r="D7509" s="0" t="n">
        <v>0.00023229</v>
      </c>
      <c r="E7509" s="0" t="n">
        <v>0.276763</v>
      </c>
    </row>
    <row r="7510" customFormat="false" ht="15" hidden="false" customHeight="false" outlineLevel="0" collapsed="false">
      <c r="A7510" s="0" t="n">
        <v>10</v>
      </c>
      <c r="B7510" s="0" t="n">
        <v>27.5783879999071</v>
      </c>
      <c r="C7510" s="0" t="n">
        <v>14026</v>
      </c>
      <c r="D7510" s="0" t="n">
        <v>0.00597893</v>
      </c>
      <c r="E7510" s="0" t="n">
        <v>0.279081</v>
      </c>
    </row>
    <row r="7511" customFormat="false" ht="15" hidden="false" customHeight="false" outlineLevel="0" collapsed="false">
      <c r="A7511" s="0" t="n">
        <v>6</v>
      </c>
      <c r="B7511" s="0" t="n">
        <v>2.49974900018424</v>
      </c>
      <c r="C7511" s="0" t="n">
        <v>14028</v>
      </c>
      <c r="D7511" s="0" t="n">
        <v>0.0001249</v>
      </c>
      <c r="E7511" s="0" t="n">
        <v>0.27672</v>
      </c>
    </row>
    <row r="7512" customFormat="false" ht="15" hidden="false" customHeight="false" outlineLevel="0" collapsed="false">
      <c r="A7512" s="0" t="n">
        <v>1</v>
      </c>
      <c r="B7512" s="0" t="n">
        <v>7.42111000046134</v>
      </c>
      <c r="C7512" s="0" t="n">
        <v>14030</v>
      </c>
      <c r="D7512" s="0" t="n">
        <v>0.0032349</v>
      </c>
      <c r="E7512" s="0" t="n">
        <v>0.27797</v>
      </c>
    </row>
    <row r="7513" customFormat="false" ht="15" hidden="false" customHeight="false" outlineLevel="0" collapsed="false">
      <c r="A7513" s="0" t="n">
        <v>8</v>
      </c>
      <c r="B7513" s="0" t="n">
        <v>14.3424710007384</v>
      </c>
      <c r="C7513" s="0" t="n">
        <v>14031</v>
      </c>
      <c r="D7513" s="0" t="n">
        <v>0.00235908</v>
      </c>
      <c r="E7513" s="0" t="n">
        <v>0.277617</v>
      </c>
    </row>
    <row r="7514" customFormat="false" ht="15" hidden="false" customHeight="false" outlineLevel="0" collapsed="false">
      <c r="A7514" s="0" t="n">
        <v>3</v>
      </c>
      <c r="B7514" s="0" t="n">
        <v>20.2638320000842</v>
      </c>
      <c r="C7514" s="0" t="n">
        <v>14033</v>
      </c>
      <c r="D7514" s="0" t="n">
        <v>0.00026475</v>
      </c>
      <c r="E7514" s="0" t="n">
        <v>0.276776</v>
      </c>
    </row>
    <row r="7515" customFormat="false" ht="15" hidden="false" customHeight="false" outlineLevel="0" collapsed="false">
      <c r="A7515" s="0" t="n">
        <v>10</v>
      </c>
      <c r="B7515" s="0" t="n">
        <v>25.1851930003613</v>
      </c>
      <c r="C7515" s="0" t="n">
        <v>14034</v>
      </c>
      <c r="D7515" s="0" t="n">
        <v>0.00595186</v>
      </c>
      <c r="E7515" s="0" t="n">
        <v>0.27907</v>
      </c>
    </row>
    <row r="7516" customFormat="false" ht="15" hidden="false" customHeight="false" outlineLevel="0" collapsed="false">
      <c r="A7516" s="0" t="n">
        <v>5</v>
      </c>
      <c r="B7516" s="0" t="n">
        <v>31.1065540006384</v>
      </c>
      <c r="C7516" s="0" t="n">
        <v>14036</v>
      </c>
      <c r="D7516" s="0" t="n">
        <v>0.00011241</v>
      </c>
      <c r="E7516" s="0" t="n">
        <v>0.276715</v>
      </c>
    </row>
    <row r="7517" customFormat="false" ht="15" hidden="false" customHeight="false" outlineLevel="0" collapsed="false">
      <c r="A7517" s="0" t="n">
        <v>1</v>
      </c>
      <c r="B7517" s="0" t="n">
        <v>5.02791499998421</v>
      </c>
      <c r="C7517" s="0" t="n">
        <v>14038</v>
      </c>
      <c r="D7517" s="0" t="n">
        <v>0.00339349</v>
      </c>
      <c r="E7517" s="0" t="n">
        <v>0.278034</v>
      </c>
    </row>
    <row r="7518" customFormat="false" ht="15" hidden="false" customHeight="false" outlineLevel="0" collapsed="false">
      <c r="A7518" s="0" t="n">
        <v>8</v>
      </c>
      <c r="B7518" s="0" t="n">
        <v>11.9492760002613</v>
      </c>
      <c r="C7518" s="0" t="n">
        <v>14039</v>
      </c>
      <c r="D7518" s="0" t="n">
        <v>0.002215</v>
      </c>
      <c r="E7518" s="0" t="n">
        <v>0.277559</v>
      </c>
    </row>
    <row r="7519" customFormat="false" ht="15" hidden="false" customHeight="false" outlineLevel="0" collapsed="false">
      <c r="A7519" s="0" t="n">
        <v>3</v>
      </c>
      <c r="B7519" s="0" t="n">
        <v>17.8706370005384</v>
      </c>
      <c r="C7519" s="0" t="n">
        <v>14041</v>
      </c>
      <c r="D7519" s="0" t="n">
        <v>0.0002997</v>
      </c>
      <c r="E7519" s="0" t="n">
        <v>0.27679</v>
      </c>
    </row>
    <row r="7520" customFormat="false" ht="15" hidden="false" customHeight="false" outlineLevel="0" collapsed="false">
      <c r="A7520" s="0" t="n">
        <v>10</v>
      </c>
      <c r="B7520" s="0" t="n">
        <v>22.7919980008155</v>
      </c>
      <c r="C7520" s="0" t="n">
        <v>14042</v>
      </c>
      <c r="D7520" s="0" t="n">
        <v>0.00591247</v>
      </c>
      <c r="E7520" s="0" t="n">
        <v>0.279054</v>
      </c>
    </row>
    <row r="7521" customFormat="false" ht="15" hidden="false" customHeight="false" outlineLevel="0" collapsed="false">
      <c r="A7521" s="0" t="n">
        <v>5</v>
      </c>
      <c r="B7521" s="0" t="n">
        <v>28.7133590001613</v>
      </c>
      <c r="C7521" s="0" t="n">
        <v>14044</v>
      </c>
      <c r="D7521" s="0" t="n">
        <v>9.743E-005</v>
      </c>
      <c r="E7521" s="0" t="n">
        <v>0.276709</v>
      </c>
    </row>
    <row r="7522" customFormat="false" ht="15" hidden="false" customHeight="false" outlineLevel="0" collapsed="false">
      <c r="A7522" s="0" t="n">
        <v>1</v>
      </c>
      <c r="B7522" s="0" t="n">
        <v>2.63472000043839</v>
      </c>
      <c r="C7522" s="0" t="n">
        <v>14046</v>
      </c>
      <c r="D7522" s="0" t="n">
        <v>0.00355201</v>
      </c>
      <c r="E7522" s="0" t="n">
        <v>0.278098</v>
      </c>
    </row>
    <row r="7523" customFormat="false" ht="15" hidden="false" customHeight="false" outlineLevel="0" collapsed="false">
      <c r="A7523" s="0" t="n">
        <v>8</v>
      </c>
      <c r="B7523" s="0" t="n">
        <v>9.55608100071549</v>
      </c>
      <c r="C7523" s="0" t="n">
        <v>14047</v>
      </c>
      <c r="D7523" s="0" t="n">
        <v>0.00207334</v>
      </c>
      <c r="E7523" s="0" t="n">
        <v>0.277502</v>
      </c>
    </row>
    <row r="7524" customFormat="false" ht="15" hidden="false" customHeight="false" outlineLevel="0" collapsed="false">
      <c r="A7524" s="0" t="n">
        <v>3</v>
      </c>
      <c r="B7524" s="0" t="n">
        <v>15.4774420000613</v>
      </c>
      <c r="C7524" s="0" t="n">
        <v>14049</v>
      </c>
      <c r="D7524" s="0" t="n">
        <v>0.00033965</v>
      </c>
      <c r="E7524" s="0" t="n">
        <v>0.276806</v>
      </c>
    </row>
    <row r="7525" customFormat="false" ht="15" hidden="false" customHeight="false" outlineLevel="0" collapsed="false">
      <c r="A7525" s="0" t="n">
        <v>10</v>
      </c>
      <c r="B7525" s="0" t="n">
        <v>20.3988030003384</v>
      </c>
      <c r="C7525" s="0" t="n">
        <v>14050</v>
      </c>
      <c r="D7525" s="0" t="n">
        <v>0.00586569</v>
      </c>
      <c r="E7525" s="0" t="n">
        <v>0.279035</v>
      </c>
    </row>
    <row r="7526" customFormat="false" ht="15" hidden="false" customHeight="false" outlineLevel="0" collapsed="false">
      <c r="A7526" s="0" t="n">
        <v>5</v>
      </c>
      <c r="B7526" s="0" t="n">
        <v>26.3201640006155</v>
      </c>
      <c r="C7526" s="0" t="n">
        <v>14052</v>
      </c>
      <c r="D7526" s="0" t="n">
        <v>8.744E-005</v>
      </c>
      <c r="E7526" s="0" t="n">
        <v>0.276705</v>
      </c>
    </row>
    <row r="7527" customFormat="false" ht="15" hidden="false" customHeight="false" outlineLevel="0" collapsed="false">
      <c r="A7527" s="0" t="n">
        <v>12</v>
      </c>
      <c r="B7527" s="0" t="n">
        <v>31.2415249999613</v>
      </c>
      <c r="C7527" s="0" t="n">
        <v>14053</v>
      </c>
      <c r="D7527" s="0" t="n">
        <v>0.00370799</v>
      </c>
      <c r="E7527" s="0" t="n">
        <v>0.278161</v>
      </c>
    </row>
    <row r="7528" customFormat="false" ht="15" hidden="false" customHeight="false" outlineLevel="0" collapsed="false">
      <c r="A7528" s="0" t="n">
        <v>8</v>
      </c>
      <c r="B7528" s="0" t="n">
        <v>7.16288600023836</v>
      </c>
      <c r="C7528" s="0" t="n">
        <v>14055</v>
      </c>
      <c r="D7528" s="0" t="n">
        <v>0.00193661</v>
      </c>
      <c r="E7528" s="0" t="n">
        <v>0.277447</v>
      </c>
    </row>
    <row r="7529" customFormat="false" ht="15" hidden="false" customHeight="false" outlineLevel="0" collapsed="false">
      <c r="A7529" s="0" t="n">
        <v>3</v>
      </c>
      <c r="B7529" s="0" t="n">
        <v>13.0842470005155</v>
      </c>
      <c r="C7529" s="0" t="n">
        <v>14057</v>
      </c>
      <c r="D7529" s="0" t="n">
        <v>0.00038208</v>
      </c>
      <c r="E7529" s="0" t="n">
        <v>0.276823</v>
      </c>
    </row>
    <row r="7530" customFormat="false" ht="15" hidden="false" customHeight="false" outlineLevel="0" collapsed="false">
      <c r="A7530" s="0" t="n">
        <v>10</v>
      </c>
      <c r="B7530" s="0" t="n">
        <v>18.0056080007926</v>
      </c>
      <c r="C7530" s="0" t="n">
        <v>14058</v>
      </c>
      <c r="D7530" s="0" t="n">
        <v>0.00580906</v>
      </c>
      <c r="E7530" s="0" t="n">
        <v>0.279012</v>
      </c>
    </row>
    <row r="7531" customFormat="false" ht="15" hidden="false" customHeight="false" outlineLevel="0" collapsed="false">
      <c r="A7531" s="0" t="n">
        <v>5</v>
      </c>
      <c r="B7531" s="0" t="n">
        <v>23.9269690001383</v>
      </c>
      <c r="C7531" s="0" t="n">
        <v>14060</v>
      </c>
      <c r="D7531" s="0" t="n">
        <v>7.744E-005</v>
      </c>
      <c r="E7531" s="0" t="n">
        <v>0.276701</v>
      </c>
    </row>
    <row r="7532" customFormat="false" ht="15" hidden="false" customHeight="false" outlineLevel="0" collapsed="false">
      <c r="A7532" s="0" t="n">
        <v>12</v>
      </c>
      <c r="B7532" s="0" t="n">
        <v>28.8483300004154</v>
      </c>
      <c r="C7532" s="0" t="n">
        <v>14061</v>
      </c>
      <c r="D7532" s="0" t="n">
        <v>0.00386639</v>
      </c>
      <c r="E7532" s="0" t="n">
        <v>0.278225</v>
      </c>
    </row>
    <row r="7533" customFormat="false" ht="15" hidden="false" customHeight="false" outlineLevel="0" collapsed="false">
      <c r="A7533" s="0" t="n">
        <v>8</v>
      </c>
      <c r="B7533" s="0" t="n">
        <v>4.76969100069255</v>
      </c>
      <c r="C7533" s="0" t="n">
        <v>14063</v>
      </c>
      <c r="D7533" s="0" t="n">
        <v>0.00180481</v>
      </c>
      <c r="E7533" s="0" t="n">
        <v>0.277394</v>
      </c>
    </row>
    <row r="7534" customFormat="false" ht="15" hidden="false" customHeight="false" outlineLevel="0" collapsed="false">
      <c r="A7534" s="0" t="n">
        <v>3</v>
      </c>
      <c r="B7534" s="0" t="n">
        <v>10.6910520000383</v>
      </c>
      <c r="C7534" s="0" t="n">
        <v>14065</v>
      </c>
      <c r="D7534" s="0" t="n">
        <v>0.000432</v>
      </c>
      <c r="E7534" s="0" t="n">
        <v>0.276843</v>
      </c>
    </row>
    <row r="7535" customFormat="false" ht="15" hidden="false" customHeight="false" outlineLevel="0" collapsed="false">
      <c r="A7535" s="0" t="n">
        <v>10</v>
      </c>
      <c r="B7535" s="0" t="n">
        <v>15.6124130003154</v>
      </c>
      <c r="C7535" s="0" t="n">
        <v>14066</v>
      </c>
      <c r="D7535" s="0" t="n">
        <v>0.00574257</v>
      </c>
      <c r="E7535" s="0" t="n">
        <v>0.278985</v>
      </c>
    </row>
    <row r="7536" customFormat="false" ht="15" hidden="false" customHeight="false" outlineLevel="0" collapsed="false">
      <c r="A7536" s="0" t="n">
        <v>5</v>
      </c>
      <c r="B7536" s="0" t="n">
        <v>21.5337740005925</v>
      </c>
      <c r="C7536" s="0" t="n">
        <v>14068</v>
      </c>
      <c r="D7536" s="0" t="n">
        <v>6.995E-005</v>
      </c>
      <c r="E7536" s="0" t="n">
        <v>0.276698</v>
      </c>
    </row>
    <row r="7537" customFormat="false" ht="15" hidden="false" customHeight="false" outlineLevel="0" collapsed="false">
      <c r="A7537" s="0" t="n">
        <v>12</v>
      </c>
      <c r="B7537" s="0" t="n">
        <v>26.4551349999383</v>
      </c>
      <c r="C7537" s="0" t="n">
        <v>14069</v>
      </c>
      <c r="D7537" s="0" t="n">
        <v>0.00401977</v>
      </c>
      <c r="E7537" s="0" t="n">
        <v>0.278287</v>
      </c>
    </row>
    <row r="7538" customFormat="false" ht="15" hidden="false" customHeight="false" outlineLevel="0" collapsed="false">
      <c r="A7538" s="0" t="n">
        <v>8</v>
      </c>
      <c r="B7538" s="0" t="n">
        <v>2.37649600021541</v>
      </c>
      <c r="C7538" s="0" t="n">
        <v>14071</v>
      </c>
      <c r="D7538" s="0" t="n">
        <v>0.00167794</v>
      </c>
      <c r="E7538" s="0" t="n">
        <v>0.277343</v>
      </c>
    </row>
    <row r="7539" customFormat="false" ht="15" hidden="false" customHeight="false" outlineLevel="0" collapsed="false">
      <c r="A7539" s="0" t="n">
        <v>3</v>
      </c>
      <c r="B7539" s="0" t="n">
        <v>8.29785700049251</v>
      </c>
      <c r="C7539" s="0" t="n">
        <v>14073</v>
      </c>
      <c r="D7539" s="0" t="n">
        <v>0.00048441</v>
      </c>
      <c r="E7539" s="0" t="n">
        <v>0.276864</v>
      </c>
    </row>
    <row r="7540" customFormat="false" ht="15" hidden="false" customHeight="false" outlineLevel="0" collapsed="false">
      <c r="A7540" s="0" t="n">
        <v>10</v>
      </c>
      <c r="B7540" s="0" t="n">
        <v>13.2192180007696</v>
      </c>
      <c r="C7540" s="0" t="n">
        <v>14074</v>
      </c>
      <c r="D7540" s="0" t="n">
        <v>0.00566621</v>
      </c>
      <c r="E7540" s="0" t="n">
        <v>0.278954</v>
      </c>
    </row>
    <row r="7541" customFormat="false" ht="15" hidden="false" customHeight="false" outlineLevel="0" collapsed="false">
      <c r="A7541" s="0" t="n">
        <v>5</v>
      </c>
      <c r="B7541" s="0" t="n">
        <v>19.1405790001154</v>
      </c>
      <c r="C7541" s="0" t="n">
        <v>14076</v>
      </c>
      <c r="D7541" s="0" t="n">
        <v>6.495E-005</v>
      </c>
      <c r="E7541" s="0" t="n">
        <v>0.276696</v>
      </c>
    </row>
    <row r="7542" customFormat="false" ht="15" hidden="false" customHeight="false" outlineLevel="0" collapsed="false">
      <c r="A7542" s="0" t="n">
        <v>12</v>
      </c>
      <c r="B7542" s="0" t="n">
        <v>24.0619400003925</v>
      </c>
      <c r="C7542" s="0" t="n">
        <v>14077</v>
      </c>
      <c r="D7542" s="0" t="n">
        <v>0.0041731</v>
      </c>
      <c r="E7542" s="0" t="n">
        <v>0.278349</v>
      </c>
    </row>
    <row r="7543" customFormat="false" ht="15" hidden="false" customHeight="false" outlineLevel="0" collapsed="false">
      <c r="A7543" s="0" t="n">
        <v>7</v>
      </c>
      <c r="B7543" s="0" t="n">
        <v>30.9833010006696</v>
      </c>
      <c r="C7543" s="0" t="n">
        <v>14079</v>
      </c>
      <c r="D7543" s="0" t="n">
        <v>0.00155601</v>
      </c>
      <c r="E7543" s="0" t="n">
        <v>0.277294</v>
      </c>
    </row>
    <row r="7544" customFormat="false" ht="15" hidden="false" customHeight="false" outlineLevel="0" collapsed="false">
      <c r="A7544" s="0" t="n">
        <v>3</v>
      </c>
      <c r="B7544" s="0" t="n">
        <v>5.90466200001538</v>
      </c>
      <c r="C7544" s="0" t="n">
        <v>14081</v>
      </c>
      <c r="D7544" s="0" t="n">
        <v>0.0005418</v>
      </c>
      <c r="E7544" s="0" t="n">
        <v>0.276887</v>
      </c>
    </row>
    <row r="7545" customFormat="false" ht="15" hidden="false" customHeight="false" outlineLevel="0" collapsed="false">
      <c r="A7545" s="0" t="n">
        <v>10</v>
      </c>
      <c r="B7545" s="0" t="n">
        <v>10.8260230002925</v>
      </c>
      <c r="C7545" s="0" t="n">
        <v>14082</v>
      </c>
      <c r="D7545" s="0" t="n">
        <v>0.00558245</v>
      </c>
      <c r="E7545" s="0" t="n">
        <v>0.27892</v>
      </c>
    </row>
    <row r="7546" customFormat="false" ht="15" hidden="false" customHeight="false" outlineLevel="0" collapsed="false">
      <c r="A7546" s="0" t="n">
        <v>5</v>
      </c>
      <c r="B7546" s="0" t="n">
        <v>16.7473840005696</v>
      </c>
      <c r="C7546" s="0" t="n">
        <v>14084</v>
      </c>
      <c r="D7546" s="0" t="n">
        <v>5.996E-005</v>
      </c>
      <c r="E7546" s="0" t="n">
        <v>0.276694</v>
      </c>
    </row>
    <row r="7547" customFormat="false" ht="15" hidden="false" customHeight="false" outlineLevel="0" collapsed="false">
      <c r="A7547" s="0" t="n">
        <v>12</v>
      </c>
      <c r="B7547" s="0" t="n">
        <v>21.6687449999154</v>
      </c>
      <c r="C7547" s="0" t="n">
        <v>14085</v>
      </c>
      <c r="D7547" s="0" t="n">
        <v>0.0043239</v>
      </c>
      <c r="E7547" s="0" t="n">
        <v>0.27841</v>
      </c>
    </row>
    <row r="7548" customFormat="false" ht="15" hidden="false" customHeight="false" outlineLevel="0" collapsed="false">
      <c r="A7548" s="0" t="n">
        <v>7</v>
      </c>
      <c r="B7548" s="0" t="n">
        <v>28.5901060001925</v>
      </c>
      <c r="C7548" s="0" t="n">
        <v>14087</v>
      </c>
      <c r="D7548" s="0" t="n">
        <v>0.00143653</v>
      </c>
      <c r="E7548" s="0" t="n">
        <v>0.277246</v>
      </c>
    </row>
    <row r="7549" customFormat="false" ht="15" hidden="false" customHeight="false" outlineLevel="0" collapsed="false">
      <c r="A7549" s="0" t="n">
        <v>3</v>
      </c>
      <c r="B7549" s="0" t="n">
        <v>3.51146700046956</v>
      </c>
      <c r="C7549" s="0" t="n">
        <v>14089</v>
      </c>
      <c r="D7549" s="0" t="n">
        <v>0.00060417</v>
      </c>
      <c r="E7549" s="0" t="n">
        <v>0.276912</v>
      </c>
    </row>
    <row r="7550" customFormat="false" ht="15" hidden="false" customHeight="false" outlineLevel="0" collapsed="false">
      <c r="A7550" s="0" t="n">
        <v>10</v>
      </c>
      <c r="B7550" s="0" t="n">
        <v>8.43282800074667</v>
      </c>
      <c r="C7550" s="0" t="n">
        <v>14090</v>
      </c>
      <c r="D7550" s="0" t="n">
        <v>0.00549127</v>
      </c>
      <c r="E7550" s="0" t="n">
        <v>0.278883</v>
      </c>
    </row>
    <row r="7551" customFormat="false" ht="15" hidden="false" customHeight="false" outlineLevel="0" collapsed="false">
      <c r="A7551" s="0" t="n">
        <v>5</v>
      </c>
      <c r="B7551" s="0" t="n">
        <v>14.3541890000925</v>
      </c>
      <c r="C7551" s="0" t="n">
        <v>14092</v>
      </c>
      <c r="D7551" s="0" t="n">
        <v>5.496E-005</v>
      </c>
      <c r="E7551" s="0" t="n">
        <v>0.276692</v>
      </c>
    </row>
    <row r="7552" customFormat="false" ht="15" hidden="false" customHeight="false" outlineLevel="0" collapsed="false">
      <c r="A7552" s="0" t="n">
        <v>12</v>
      </c>
      <c r="B7552" s="0" t="n">
        <v>19.2755500003695</v>
      </c>
      <c r="C7552" s="0" t="n">
        <v>14093</v>
      </c>
      <c r="D7552" s="0" t="n">
        <v>0.00447217</v>
      </c>
      <c r="E7552" s="0" t="n">
        <v>0.27847</v>
      </c>
    </row>
    <row r="7553" customFormat="false" ht="15" hidden="false" customHeight="false" outlineLevel="0" collapsed="false">
      <c r="A7553" s="0" t="n">
        <v>7</v>
      </c>
      <c r="B7553" s="0" t="n">
        <v>26.1969110006466</v>
      </c>
      <c r="C7553" s="0" t="n">
        <v>14095</v>
      </c>
      <c r="D7553" s="0" t="n">
        <v>0.00132449</v>
      </c>
      <c r="E7553" s="0" t="n">
        <v>0.277201</v>
      </c>
    </row>
    <row r="7554" customFormat="false" ht="15" hidden="false" customHeight="false" outlineLevel="0" collapsed="false">
      <c r="A7554" s="0" t="n">
        <v>3</v>
      </c>
      <c r="B7554" s="0" t="n">
        <v>1.11827199999243</v>
      </c>
      <c r="C7554" s="0" t="n">
        <v>14097</v>
      </c>
      <c r="D7554" s="0" t="n">
        <v>0.00067152</v>
      </c>
      <c r="E7554" s="0" t="n">
        <v>0.276939</v>
      </c>
    </row>
    <row r="7555" customFormat="false" ht="15" hidden="false" customHeight="false" outlineLevel="0" collapsed="false">
      <c r="A7555" s="0" t="n">
        <v>10</v>
      </c>
      <c r="B7555" s="0" t="n">
        <v>6.03963300026953</v>
      </c>
      <c r="C7555" s="0" t="n">
        <v>14098</v>
      </c>
      <c r="D7555" s="0" t="n">
        <v>0.00539022</v>
      </c>
      <c r="E7555" s="0" t="n">
        <v>0.278842</v>
      </c>
    </row>
    <row r="7556" customFormat="false" ht="15" hidden="false" customHeight="false" outlineLevel="0" collapsed="false">
      <c r="A7556" s="0" t="n">
        <v>5</v>
      </c>
      <c r="B7556" s="0" t="n">
        <v>12.9609940005466</v>
      </c>
      <c r="C7556" s="0" t="n">
        <v>14100</v>
      </c>
      <c r="D7556" s="0" t="n">
        <v>5.246E-005</v>
      </c>
      <c r="E7556" s="0" t="n">
        <v>0.276691</v>
      </c>
    </row>
    <row r="7557" customFormat="false" ht="15" hidden="false" customHeight="false" outlineLevel="0" collapsed="false">
      <c r="A7557" s="0" t="n">
        <v>12</v>
      </c>
      <c r="B7557" s="0" t="n">
        <v>17.8823549998924</v>
      </c>
      <c r="C7557" s="0" t="n">
        <v>14101</v>
      </c>
      <c r="D7557" s="0" t="n">
        <v>0.00461545</v>
      </c>
      <c r="E7557" s="0" t="n">
        <v>0.278528</v>
      </c>
    </row>
    <row r="7558" customFormat="false" ht="15" hidden="false" customHeight="false" outlineLevel="0" collapsed="false">
      <c r="A7558" s="0" t="n">
        <v>7</v>
      </c>
      <c r="B7558" s="0" t="n">
        <v>24.8037160001695</v>
      </c>
      <c r="C7558" s="0" t="n">
        <v>14103</v>
      </c>
      <c r="D7558" s="0" t="n">
        <v>0.0012174</v>
      </c>
      <c r="E7558" s="0" t="n">
        <v>0.277158</v>
      </c>
    </row>
    <row r="7559" customFormat="false" ht="15" hidden="false" customHeight="false" outlineLevel="0" collapsed="false">
      <c r="A7559" s="0" t="n">
        <v>2</v>
      </c>
      <c r="B7559" s="0" t="n">
        <v>27.7250770004466</v>
      </c>
      <c r="C7559" s="0" t="n">
        <v>14105</v>
      </c>
      <c r="D7559" s="0" t="n">
        <v>0.00074634</v>
      </c>
      <c r="E7559" s="0" t="n">
        <v>0.276969</v>
      </c>
    </row>
    <row r="7560" customFormat="false" ht="15" hidden="false" customHeight="false" outlineLevel="0" collapsed="false">
      <c r="A7560" s="0" t="n">
        <v>10</v>
      </c>
      <c r="B7560" s="0" t="n">
        <v>4.64643800072372</v>
      </c>
      <c r="C7560" s="0" t="n">
        <v>14106</v>
      </c>
      <c r="D7560" s="0" t="n">
        <v>0.00528421</v>
      </c>
      <c r="E7560" s="0" t="n">
        <v>0.278799</v>
      </c>
    </row>
    <row r="7561" customFormat="false" ht="15" hidden="false" customHeight="false" outlineLevel="0" collapsed="false">
      <c r="A7561" s="0" t="n">
        <v>5</v>
      </c>
      <c r="B7561" s="0" t="n">
        <v>10.5677990000695</v>
      </c>
      <c r="C7561" s="0" t="n">
        <v>14108</v>
      </c>
      <c r="D7561" s="0" t="n">
        <v>4.997E-005</v>
      </c>
      <c r="E7561" s="0" t="n">
        <v>0.27669</v>
      </c>
    </row>
    <row r="7562" customFormat="false" ht="15" hidden="false" customHeight="false" outlineLevel="0" collapsed="false">
      <c r="A7562" s="0" t="n">
        <v>12</v>
      </c>
      <c r="B7562" s="0" t="n">
        <v>15.4891600003466</v>
      </c>
      <c r="C7562" s="0" t="n">
        <v>14109</v>
      </c>
      <c r="D7562" s="0" t="n">
        <v>0.0047562</v>
      </c>
      <c r="E7562" s="0" t="n">
        <v>0.278585</v>
      </c>
    </row>
    <row r="7563" customFormat="false" ht="15" hidden="false" customHeight="false" outlineLevel="0" collapsed="false">
      <c r="A7563" s="0" t="n">
        <v>7</v>
      </c>
      <c r="B7563" s="0" t="n">
        <v>22.4105210006237</v>
      </c>
      <c r="C7563" s="0" t="n">
        <v>14111</v>
      </c>
      <c r="D7563" s="0" t="n">
        <v>0.00111526</v>
      </c>
      <c r="E7563" s="0" t="n">
        <v>0.277117</v>
      </c>
    </row>
    <row r="7564" customFormat="false" ht="15" hidden="false" customHeight="false" outlineLevel="0" collapsed="false">
      <c r="A7564" s="0" t="n">
        <v>2</v>
      </c>
      <c r="B7564" s="0" t="n">
        <v>25.3318819999695</v>
      </c>
      <c r="C7564" s="0" t="n">
        <v>14113</v>
      </c>
      <c r="D7564" s="0" t="n">
        <v>0.00082364</v>
      </c>
      <c r="E7564" s="0" t="n">
        <v>0.277</v>
      </c>
    </row>
    <row r="7565" customFormat="false" ht="15" hidden="false" customHeight="false" outlineLevel="0" collapsed="false">
      <c r="A7565" s="0" t="n">
        <v>10</v>
      </c>
      <c r="B7565" s="0" t="n">
        <v>2.25324300024658</v>
      </c>
      <c r="C7565" s="0" t="n">
        <v>14114</v>
      </c>
      <c r="D7565" s="0" t="n">
        <v>0.0051683</v>
      </c>
      <c r="E7565" s="0" t="n">
        <v>0.278752</v>
      </c>
    </row>
    <row r="7566" customFormat="false" ht="15" hidden="false" customHeight="false" outlineLevel="0" collapsed="false">
      <c r="A7566" s="0" t="n">
        <v>5</v>
      </c>
      <c r="B7566" s="0" t="n">
        <v>8.17460400052369</v>
      </c>
      <c r="C7566" s="0" t="n">
        <v>14116</v>
      </c>
      <c r="D7566" s="0" t="n">
        <v>4.997E-005</v>
      </c>
      <c r="E7566" s="0" t="n">
        <v>0.27669</v>
      </c>
    </row>
    <row r="7567" customFormat="false" ht="15" hidden="false" customHeight="false" outlineLevel="0" collapsed="false">
      <c r="A7567" s="0" t="n">
        <v>12</v>
      </c>
      <c r="B7567" s="0" t="n">
        <v>13.0959650008008</v>
      </c>
      <c r="C7567" s="0" t="n">
        <v>14117</v>
      </c>
      <c r="D7567" s="0" t="n">
        <v>0.0048895</v>
      </c>
      <c r="E7567" s="0" t="n">
        <v>0.278639</v>
      </c>
    </row>
    <row r="7568" customFormat="false" ht="15" hidden="false" customHeight="false" outlineLevel="0" collapsed="false">
      <c r="A7568" s="0" t="n">
        <v>7</v>
      </c>
      <c r="B7568" s="0" t="n">
        <v>20.0173260001466</v>
      </c>
      <c r="C7568" s="0" t="n">
        <v>14119</v>
      </c>
      <c r="D7568" s="0" t="n">
        <v>0.00101808</v>
      </c>
      <c r="E7568" s="0" t="n">
        <v>0.277078</v>
      </c>
    </row>
    <row r="7569" customFormat="false" ht="15" hidden="false" customHeight="false" outlineLevel="0" collapsed="false">
      <c r="A7569" s="0" t="n">
        <v>2</v>
      </c>
      <c r="B7569" s="0" t="n">
        <v>22.9386870004237</v>
      </c>
      <c r="C7569" s="0" t="n">
        <v>14121</v>
      </c>
      <c r="D7569" s="0" t="n">
        <v>0.00090841</v>
      </c>
      <c r="E7569" s="0" t="n">
        <v>0.277034</v>
      </c>
    </row>
    <row r="7570" customFormat="false" ht="15" hidden="false" customHeight="false" outlineLevel="0" collapsed="false">
      <c r="A7570" s="0" t="n">
        <v>9</v>
      </c>
      <c r="B7570" s="0" t="n">
        <v>29.8600480007008</v>
      </c>
      <c r="C7570" s="0" t="n">
        <v>14122</v>
      </c>
      <c r="D7570" s="0" t="n">
        <v>0.00504743</v>
      </c>
      <c r="E7570" s="0" t="n">
        <v>0.278703</v>
      </c>
    </row>
    <row r="7571" customFormat="false" ht="15" hidden="false" customHeight="false" outlineLevel="0" collapsed="false">
      <c r="A7571" s="0" t="n">
        <v>5</v>
      </c>
      <c r="B7571" s="0" t="n">
        <v>5.78140900004655</v>
      </c>
      <c r="C7571" s="0" t="n">
        <v>14124</v>
      </c>
      <c r="D7571" s="0" t="n">
        <v>4.997E-005</v>
      </c>
      <c r="E7571" s="0" t="n">
        <v>0.27669</v>
      </c>
    </row>
    <row r="7572" customFormat="false" ht="15" hidden="false" customHeight="false" outlineLevel="0" collapsed="false">
      <c r="A7572" s="0" t="n">
        <v>12</v>
      </c>
      <c r="B7572" s="0" t="n">
        <v>10.7027700003237</v>
      </c>
      <c r="C7572" s="0" t="n">
        <v>14125</v>
      </c>
      <c r="D7572" s="0" t="n">
        <v>0.00501783</v>
      </c>
      <c r="E7572" s="0" t="n">
        <v>0.278691</v>
      </c>
    </row>
    <row r="7573" customFormat="false" ht="15" hidden="false" customHeight="false" outlineLevel="0" collapsed="false">
      <c r="A7573" s="0" t="n">
        <v>7</v>
      </c>
      <c r="B7573" s="0" t="n">
        <v>17.6241310006008</v>
      </c>
      <c r="C7573" s="0" t="n">
        <v>14127</v>
      </c>
      <c r="D7573" s="0" t="n">
        <v>0.00092835</v>
      </c>
      <c r="E7573" s="0" t="n">
        <v>0.277042</v>
      </c>
    </row>
    <row r="7574" customFormat="false" ht="15" hidden="false" customHeight="false" outlineLevel="0" collapsed="false">
      <c r="A7574" s="0" t="n">
        <v>2</v>
      </c>
      <c r="B7574" s="0" t="n">
        <v>20.5454919999465</v>
      </c>
      <c r="C7574" s="0" t="n">
        <v>14129</v>
      </c>
      <c r="D7574" s="0" t="n">
        <v>0.00099814</v>
      </c>
      <c r="E7574" s="0" t="n">
        <v>0.27707</v>
      </c>
    </row>
    <row r="7575" customFormat="false" ht="15" hidden="false" customHeight="false" outlineLevel="0" collapsed="false">
      <c r="A7575" s="0" t="n">
        <v>9</v>
      </c>
      <c r="B7575" s="0" t="n">
        <v>27.4668530002236</v>
      </c>
      <c r="C7575" s="0" t="n">
        <v>14130</v>
      </c>
      <c r="D7575" s="0" t="n">
        <v>0.00492159</v>
      </c>
      <c r="E7575" s="0" t="n">
        <v>0.278652</v>
      </c>
    </row>
    <row r="7576" customFormat="false" ht="15" hidden="false" customHeight="false" outlineLevel="0" collapsed="false">
      <c r="A7576" s="0" t="n">
        <v>5</v>
      </c>
      <c r="B7576" s="0" t="n">
        <v>3.38821400050074</v>
      </c>
      <c r="C7576" s="0" t="n">
        <v>14132</v>
      </c>
      <c r="D7576" s="0" t="n">
        <v>4.997E-005</v>
      </c>
      <c r="E7576" s="0" t="n">
        <v>0.27669</v>
      </c>
    </row>
    <row r="7577" customFormat="false" ht="15" hidden="false" customHeight="false" outlineLevel="0" collapsed="false">
      <c r="A7577" s="0" t="n">
        <v>12</v>
      </c>
      <c r="B7577" s="0" t="n">
        <v>8.30957500077784</v>
      </c>
      <c r="C7577" s="0" t="n">
        <v>14133</v>
      </c>
      <c r="D7577" s="0" t="n">
        <v>0.00514117</v>
      </c>
      <c r="E7577" s="0" t="n">
        <v>0.278741</v>
      </c>
    </row>
    <row r="7578" customFormat="false" ht="15" hidden="false" customHeight="false" outlineLevel="0" collapsed="false">
      <c r="A7578" s="0" t="n">
        <v>7</v>
      </c>
      <c r="B7578" s="0" t="n">
        <v>15.2309360001236</v>
      </c>
      <c r="C7578" s="0" t="n">
        <v>14135</v>
      </c>
      <c r="D7578" s="0" t="n">
        <v>0.00084359</v>
      </c>
      <c r="E7578" s="0" t="n">
        <v>0.277008</v>
      </c>
    </row>
    <row r="7579" customFormat="false" ht="15" hidden="false" customHeight="false" outlineLevel="0" collapsed="false">
      <c r="A7579" s="0" t="n">
        <v>2</v>
      </c>
      <c r="B7579" s="0" t="n">
        <v>18.1522970004007</v>
      </c>
      <c r="C7579" s="0" t="n">
        <v>14137</v>
      </c>
      <c r="D7579" s="0" t="n">
        <v>0.00109283</v>
      </c>
      <c r="E7579" s="0" t="n">
        <v>0.277108</v>
      </c>
    </row>
    <row r="7580" customFormat="false" ht="15" hidden="false" customHeight="false" outlineLevel="0" collapsed="false">
      <c r="A7580" s="0" t="n">
        <v>9</v>
      </c>
      <c r="B7580" s="0" t="n">
        <v>25.0736580006778</v>
      </c>
      <c r="C7580" s="0" t="n">
        <v>14138</v>
      </c>
      <c r="D7580" s="0" t="n">
        <v>0.0047883</v>
      </c>
      <c r="E7580" s="0" t="n">
        <v>0.278598</v>
      </c>
    </row>
    <row r="7581" customFormat="false" ht="15" hidden="false" customHeight="false" outlineLevel="0" collapsed="false">
      <c r="A7581" s="0" t="n">
        <v>4</v>
      </c>
      <c r="B7581" s="0" t="n">
        <v>30.9950190000236</v>
      </c>
      <c r="C7581" s="0" t="n">
        <v>14140</v>
      </c>
      <c r="D7581" s="0" t="n">
        <v>4.997E-005</v>
      </c>
      <c r="E7581" s="0" t="n">
        <v>0.27669</v>
      </c>
    </row>
    <row r="7582" customFormat="false" ht="15" hidden="false" customHeight="false" outlineLevel="0" collapsed="false">
      <c r="A7582" s="0" t="n">
        <v>12</v>
      </c>
      <c r="B7582" s="0" t="n">
        <v>5.91638000030071</v>
      </c>
      <c r="C7582" s="0" t="n">
        <v>14141</v>
      </c>
      <c r="D7582" s="0" t="n">
        <v>0.00525955</v>
      </c>
      <c r="E7582" s="0" t="n">
        <v>0.278789</v>
      </c>
    </row>
    <row r="7583" customFormat="false" ht="15" hidden="false" customHeight="false" outlineLevel="0" collapsed="false">
      <c r="A7583" s="0" t="n">
        <v>7</v>
      </c>
      <c r="B7583" s="0" t="n">
        <v>12.8377410005778</v>
      </c>
      <c r="C7583" s="0" t="n">
        <v>14143</v>
      </c>
      <c r="D7583" s="0" t="n">
        <v>0.0007638</v>
      </c>
      <c r="E7583" s="0" t="n">
        <v>0.276976</v>
      </c>
    </row>
    <row r="7584" customFormat="false" ht="15" hidden="false" customHeight="false" outlineLevel="0" collapsed="false">
      <c r="A7584" s="0" t="n">
        <v>2</v>
      </c>
      <c r="B7584" s="0" t="n">
        <v>15.7591019999236</v>
      </c>
      <c r="C7584" s="0" t="n">
        <v>14145</v>
      </c>
      <c r="D7584" s="0" t="n">
        <v>0.00119498</v>
      </c>
      <c r="E7584" s="0" t="n">
        <v>0.277149</v>
      </c>
    </row>
    <row r="7585" customFormat="false" ht="15" hidden="false" customHeight="false" outlineLevel="0" collapsed="false">
      <c r="A7585" s="0" t="n">
        <v>9</v>
      </c>
      <c r="B7585" s="0" t="n">
        <v>22.6804630002007</v>
      </c>
      <c r="C7585" s="0" t="n">
        <v>14146</v>
      </c>
      <c r="D7585" s="0" t="n">
        <v>0.00465496</v>
      </c>
      <c r="E7585" s="0" t="n">
        <v>0.278544</v>
      </c>
    </row>
    <row r="7586" customFormat="false" ht="15" hidden="false" customHeight="false" outlineLevel="0" collapsed="false">
      <c r="A7586" s="0" t="n">
        <v>4</v>
      </c>
      <c r="B7586" s="0" t="n">
        <v>28.6018240004778</v>
      </c>
      <c r="C7586" s="0" t="n">
        <v>14148</v>
      </c>
      <c r="D7586" s="0" t="n">
        <v>5.246E-005</v>
      </c>
      <c r="E7586" s="0" t="n">
        <v>0.276691</v>
      </c>
    </row>
    <row r="7587" customFormat="false" ht="15" hidden="false" customHeight="false" outlineLevel="0" collapsed="false">
      <c r="A7587" s="0" t="n">
        <v>12</v>
      </c>
      <c r="B7587" s="0" t="n">
        <v>3.52318500075489</v>
      </c>
      <c r="C7587" s="0" t="n">
        <v>14149</v>
      </c>
      <c r="D7587" s="0" t="n">
        <v>0.00537296</v>
      </c>
      <c r="E7587" s="0" t="n">
        <v>0.278835</v>
      </c>
    </row>
    <row r="7588" customFormat="false" ht="15" hidden="false" customHeight="false" outlineLevel="0" collapsed="false">
      <c r="A7588" s="0" t="n">
        <v>7</v>
      </c>
      <c r="B7588" s="0" t="n">
        <v>10.4445460001007</v>
      </c>
      <c r="C7588" s="0" t="n">
        <v>14151</v>
      </c>
      <c r="D7588" s="0" t="n">
        <v>0.00068898</v>
      </c>
      <c r="E7588" s="0" t="n">
        <v>0.276946</v>
      </c>
    </row>
    <row r="7589" customFormat="false" ht="15" hidden="false" customHeight="false" outlineLevel="0" collapsed="false">
      <c r="A7589" s="0" t="n">
        <v>2</v>
      </c>
      <c r="B7589" s="0" t="n">
        <v>13.3659070003778</v>
      </c>
      <c r="C7589" s="0" t="n">
        <v>14153</v>
      </c>
      <c r="D7589" s="0" t="n">
        <v>0.00130208</v>
      </c>
      <c r="E7589" s="0" t="n">
        <v>0.277192</v>
      </c>
    </row>
    <row r="7590" customFormat="false" ht="15" hidden="false" customHeight="false" outlineLevel="0" collapsed="false">
      <c r="A7590" s="0" t="n">
        <v>9</v>
      </c>
      <c r="B7590" s="0" t="n">
        <v>20.2872680006549</v>
      </c>
      <c r="C7590" s="0" t="n">
        <v>14154</v>
      </c>
      <c r="D7590" s="0" t="n">
        <v>0.0045117</v>
      </c>
      <c r="E7590" s="0" t="n">
        <v>0.278486</v>
      </c>
    </row>
    <row r="7591" customFormat="false" ht="15" hidden="false" customHeight="false" outlineLevel="0" collapsed="false">
      <c r="A7591" s="0" t="n">
        <v>4</v>
      </c>
      <c r="B7591" s="0" t="n">
        <v>26.2086290000007</v>
      </c>
      <c r="C7591" s="0" t="n">
        <v>14156</v>
      </c>
      <c r="D7591" s="0" t="n">
        <v>5.496E-005</v>
      </c>
      <c r="E7591" s="0" t="n">
        <v>0.276692</v>
      </c>
    </row>
    <row r="7592" customFormat="false" ht="15" hidden="false" customHeight="false" outlineLevel="0" collapsed="false">
      <c r="A7592" s="0" t="n">
        <v>12</v>
      </c>
      <c r="B7592" s="0" t="n">
        <v>1.12999000027776</v>
      </c>
      <c r="C7592" s="0" t="n">
        <v>14157</v>
      </c>
      <c r="D7592" s="0" t="n">
        <v>0.00547649</v>
      </c>
      <c r="E7592" s="0" t="n">
        <v>0.278877</v>
      </c>
    </row>
    <row r="7593" customFormat="false" ht="15" hidden="false" customHeight="false" outlineLevel="0" collapsed="false">
      <c r="A7593" s="0" t="n">
        <v>7</v>
      </c>
      <c r="B7593" s="0" t="n">
        <v>8.05135100055486</v>
      </c>
      <c r="C7593" s="0" t="n">
        <v>14159</v>
      </c>
      <c r="D7593" s="0" t="n">
        <v>0.00062163</v>
      </c>
      <c r="E7593" s="0" t="n">
        <v>0.276919</v>
      </c>
    </row>
    <row r="7594" customFormat="false" ht="15" hidden="false" customHeight="false" outlineLevel="0" collapsed="false">
      <c r="A7594" s="0" t="n">
        <v>2</v>
      </c>
      <c r="B7594" s="0" t="n">
        <v>10.9727119999006</v>
      </c>
      <c r="C7594" s="0" t="n">
        <v>14161</v>
      </c>
      <c r="D7594" s="0" t="n">
        <v>0.00141164</v>
      </c>
      <c r="E7594" s="0" t="n">
        <v>0.277236</v>
      </c>
    </row>
    <row r="7595" customFormat="false" ht="15" hidden="false" customHeight="false" outlineLevel="0" collapsed="false">
      <c r="A7595" s="0" t="n">
        <v>9</v>
      </c>
      <c r="B7595" s="0" t="n">
        <v>17.8940730001777</v>
      </c>
      <c r="C7595" s="0" t="n">
        <v>14162</v>
      </c>
      <c r="D7595" s="0" t="n">
        <v>0.00436592</v>
      </c>
      <c r="E7595" s="0" t="n">
        <v>0.278427</v>
      </c>
    </row>
    <row r="7596" customFormat="false" ht="15" hidden="false" customHeight="false" outlineLevel="0" collapsed="false">
      <c r="A7596" s="0" t="n">
        <v>4</v>
      </c>
      <c r="B7596" s="0" t="n">
        <v>23.8154340004548</v>
      </c>
      <c r="C7596" s="0" t="n">
        <v>14164</v>
      </c>
      <c r="D7596" s="0" t="n">
        <v>5.996E-005</v>
      </c>
      <c r="E7596" s="0" t="n">
        <v>0.276694</v>
      </c>
    </row>
    <row r="7597" customFormat="false" ht="15" hidden="false" customHeight="false" outlineLevel="0" collapsed="false">
      <c r="A7597" s="0" t="n">
        <v>11</v>
      </c>
      <c r="B7597" s="0" t="n">
        <v>28.7367950007319</v>
      </c>
      <c r="C7597" s="0" t="n">
        <v>14165</v>
      </c>
      <c r="D7597" s="0" t="n">
        <v>0.00557013</v>
      </c>
      <c r="E7597" s="0" t="n">
        <v>0.278915</v>
      </c>
    </row>
    <row r="7598" customFormat="false" ht="15" hidden="false" customHeight="false" outlineLevel="0" collapsed="false">
      <c r="A7598" s="0" t="n">
        <v>7</v>
      </c>
      <c r="B7598" s="0" t="n">
        <v>5.65815600007772</v>
      </c>
      <c r="C7598" s="0" t="n">
        <v>14167</v>
      </c>
      <c r="D7598" s="0" t="n">
        <v>0.00055677</v>
      </c>
      <c r="E7598" s="0" t="n">
        <v>0.276893</v>
      </c>
    </row>
    <row r="7599" customFormat="false" ht="15" hidden="false" customHeight="false" outlineLevel="0" collapsed="false">
      <c r="A7599" s="0" t="n">
        <v>2</v>
      </c>
      <c r="B7599" s="0" t="n">
        <v>8.57951700035483</v>
      </c>
      <c r="C7599" s="0" t="n">
        <v>14169</v>
      </c>
      <c r="D7599" s="0" t="n">
        <v>0.00152864</v>
      </c>
      <c r="E7599" s="0" t="n">
        <v>0.277283</v>
      </c>
    </row>
    <row r="7600" customFormat="false" ht="15" hidden="false" customHeight="false" outlineLevel="0" collapsed="false">
      <c r="A7600" s="0" t="n">
        <v>9</v>
      </c>
      <c r="B7600" s="0" t="n">
        <v>15.5008780006319</v>
      </c>
      <c r="C7600" s="0" t="n">
        <v>14170</v>
      </c>
      <c r="D7600" s="0" t="n">
        <v>0.00421513</v>
      </c>
      <c r="E7600" s="0" t="n">
        <v>0.278366</v>
      </c>
    </row>
    <row r="7601" customFormat="false" ht="15" hidden="false" customHeight="false" outlineLevel="0" collapsed="false">
      <c r="A7601" s="0" t="n">
        <v>4</v>
      </c>
      <c r="B7601" s="0" t="n">
        <v>21.4222389999777</v>
      </c>
      <c r="C7601" s="0" t="n">
        <v>14172</v>
      </c>
      <c r="D7601" s="0" t="n">
        <v>6.246E-005</v>
      </c>
      <c r="E7601" s="0" t="n">
        <v>0.276695</v>
      </c>
    </row>
    <row r="7602" customFormat="false" ht="15" hidden="false" customHeight="false" outlineLevel="0" collapsed="false">
      <c r="A7602" s="0" t="n">
        <v>11</v>
      </c>
      <c r="B7602" s="0" t="n">
        <v>26.3436000002548</v>
      </c>
      <c r="C7602" s="0" t="n">
        <v>14173</v>
      </c>
      <c r="D7602" s="0" t="n">
        <v>0.00565636</v>
      </c>
      <c r="E7602" s="0" t="n">
        <v>0.27895</v>
      </c>
    </row>
    <row r="7603" customFormat="false" ht="15" hidden="false" customHeight="false" outlineLevel="0" collapsed="false">
      <c r="A7603" s="0" t="n">
        <v>7</v>
      </c>
      <c r="B7603" s="0" t="n">
        <v>3.26496100053191</v>
      </c>
      <c r="C7603" s="0" t="n">
        <v>14175</v>
      </c>
      <c r="D7603" s="0" t="n">
        <v>0.00049688</v>
      </c>
      <c r="E7603" s="0" t="n">
        <v>0.276869</v>
      </c>
    </row>
    <row r="7604" customFormat="false" ht="15" hidden="false" customHeight="false" outlineLevel="0" collapsed="false">
      <c r="A7604" s="0" t="n">
        <v>2</v>
      </c>
      <c r="B7604" s="0" t="n">
        <v>6.18632200080901</v>
      </c>
      <c r="C7604" s="0" t="n">
        <v>14177</v>
      </c>
      <c r="D7604" s="0" t="n">
        <v>0.00165057</v>
      </c>
      <c r="E7604" s="0" t="n">
        <v>0.277332</v>
      </c>
    </row>
    <row r="7605" customFormat="false" ht="15" hidden="false" customHeight="false" outlineLevel="0" collapsed="false">
      <c r="A7605" s="0" t="n">
        <v>9</v>
      </c>
      <c r="B7605" s="0" t="n">
        <v>13.1076830001548</v>
      </c>
      <c r="C7605" s="0" t="n">
        <v>14178</v>
      </c>
      <c r="D7605" s="0" t="n">
        <v>0.00406429</v>
      </c>
      <c r="E7605" s="0" t="n">
        <v>0.278305</v>
      </c>
    </row>
    <row r="7606" customFormat="false" ht="15" hidden="false" customHeight="false" outlineLevel="0" collapsed="false">
      <c r="A7606" s="0" t="n">
        <v>4</v>
      </c>
      <c r="B7606" s="0" t="n">
        <v>19.0290440004319</v>
      </c>
      <c r="C7606" s="0" t="n">
        <v>14180</v>
      </c>
      <c r="D7606" s="0" t="n">
        <v>6.995E-005</v>
      </c>
      <c r="E7606" s="0" t="n">
        <v>0.276698</v>
      </c>
    </row>
    <row r="7607" customFormat="false" ht="15" hidden="false" customHeight="false" outlineLevel="0" collapsed="false">
      <c r="A7607" s="0" t="n">
        <v>11</v>
      </c>
      <c r="B7607" s="0" t="n">
        <v>23.950405000709</v>
      </c>
      <c r="C7607" s="0" t="n">
        <v>14181</v>
      </c>
      <c r="D7607" s="0" t="n">
        <v>0.00573518</v>
      </c>
      <c r="E7607" s="0" t="n">
        <v>0.278982</v>
      </c>
    </row>
    <row r="7608" customFormat="false" ht="15" hidden="false" customHeight="false" outlineLevel="0" collapsed="false">
      <c r="A7608" s="0" t="n">
        <v>6</v>
      </c>
      <c r="B7608" s="0" t="n">
        <v>30.8717660000548</v>
      </c>
      <c r="C7608" s="0" t="n">
        <v>14183</v>
      </c>
      <c r="D7608" s="0" t="n">
        <v>0.00044448</v>
      </c>
      <c r="E7608" s="0" t="n">
        <v>0.276848</v>
      </c>
    </row>
    <row r="7609" customFormat="false" ht="15" hidden="false" customHeight="false" outlineLevel="0" collapsed="false">
      <c r="A7609" s="0" t="n">
        <v>2</v>
      </c>
      <c r="B7609" s="0" t="n">
        <v>3.79312700033188</v>
      </c>
      <c r="C7609" s="0" t="n">
        <v>14185</v>
      </c>
      <c r="D7609" s="0" t="n">
        <v>0.00177745</v>
      </c>
      <c r="E7609" s="0" t="n">
        <v>0.277383</v>
      </c>
    </row>
    <row r="7610" customFormat="false" ht="15" hidden="false" customHeight="false" outlineLevel="0" collapsed="false">
      <c r="A7610" s="0" t="n">
        <v>9</v>
      </c>
      <c r="B7610" s="0" t="n">
        <v>10.714488000609</v>
      </c>
      <c r="C7610" s="0" t="n">
        <v>14186</v>
      </c>
      <c r="D7610" s="0" t="n">
        <v>0.00390845</v>
      </c>
      <c r="E7610" s="0" t="n">
        <v>0.278242</v>
      </c>
    </row>
    <row r="7611" customFormat="false" ht="15" hidden="false" customHeight="false" outlineLevel="0" collapsed="false">
      <c r="A7611" s="0" t="n">
        <v>4</v>
      </c>
      <c r="B7611" s="0" t="n">
        <v>16.6358489999548</v>
      </c>
      <c r="C7611" s="0" t="n">
        <v>14188</v>
      </c>
      <c r="D7611" s="0" t="n">
        <v>7.744E-005</v>
      </c>
      <c r="E7611" s="0" t="n">
        <v>0.276701</v>
      </c>
    </row>
    <row r="7612" customFormat="false" ht="15" hidden="false" customHeight="false" outlineLevel="0" collapsed="false">
      <c r="A7612" s="0" t="n">
        <v>11</v>
      </c>
      <c r="B7612" s="0" t="n">
        <v>21.5572100002319</v>
      </c>
      <c r="C7612" s="0" t="n">
        <v>14189</v>
      </c>
      <c r="D7612" s="0" t="n">
        <v>0.00580413</v>
      </c>
      <c r="E7612" s="0" t="n">
        <v>0.27901</v>
      </c>
    </row>
    <row r="7613" customFormat="false" ht="15" hidden="false" customHeight="false" outlineLevel="0" collapsed="false">
      <c r="A7613" s="0" t="n">
        <v>6</v>
      </c>
      <c r="B7613" s="0" t="n">
        <v>28.478571000509</v>
      </c>
      <c r="C7613" s="0" t="n">
        <v>14191</v>
      </c>
      <c r="D7613" s="0" t="n">
        <v>0.00039456</v>
      </c>
      <c r="E7613" s="0" t="n">
        <v>0.276828</v>
      </c>
    </row>
    <row r="7614" customFormat="false" ht="15" hidden="false" customHeight="false" outlineLevel="0" collapsed="false">
      <c r="A7614" s="0" t="n">
        <v>2</v>
      </c>
      <c r="B7614" s="0" t="n">
        <v>1.39993200078607</v>
      </c>
      <c r="C7614" s="0" t="n">
        <v>14193</v>
      </c>
      <c r="D7614" s="0" t="n">
        <v>0.00190926</v>
      </c>
      <c r="E7614" s="0" t="n">
        <v>0.277436</v>
      </c>
    </row>
    <row r="7615" customFormat="false" ht="15" hidden="false" customHeight="false" outlineLevel="0" collapsed="false">
      <c r="A7615" s="0" t="n">
        <v>9</v>
      </c>
      <c r="B7615" s="0" t="n">
        <v>8.32129300013185</v>
      </c>
      <c r="C7615" s="0" t="n">
        <v>14194</v>
      </c>
      <c r="D7615" s="0" t="n">
        <v>0.00375255</v>
      </c>
      <c r="E7615" s="0" t="n">
        <v>0.278179</v>
      </c>
    </row>
    <row r="7616" customFormat="false" ht="15" hidden="false" customHeight="false" outlineLevel="0" collapsed="false">
      <c r="A7616" s="0" t="n">
        <v>4</v>
      </c>
      <c r="B7616" s="0" t="n">
        <v>14.242654000409</v>
      </c>
      <c r="C7616" s="0" t="n">
        <v>14196</v>
      </c>
      <c r="D7616" s="0" t="n">
        <v>8.494E-005</v>
      </c>
      <c r="E7616" s="0" t="n">
        <v>0.276704</v>
      </c>
    </row>
    <row r="7617" customFormat="false" ht="15" hidden="false" customHeight="false" outlineLevel="0" collapsed="false">
      <c r="A7617" s="0" t="n">
        <v>11</v>
      </c>
      <c r="B7617" s="0" t="n">
        <v>19.1640150006861</v>
      </c>
      <c r="C7617" s="0" t="n">
        <v>14197</v>
      </c>
      <c r="D7617" s="0" t="n">
        <v>0.00586569</v>
      </c>
      <c r="E7617" s="0" t="n">
        <v>0.279035</v>
      </c>
    </row>
    <row r="7618" customFormat="false" ht="15" hidden="false" customHeight="false" outlineLevel="0" collapsed="false">
      <c r="A7618" s="0" t="n">
        <v>6</v>
      </c>
      <c r="B7618" s="0" t="n">
        <v>26.0853760000318</v>
      </c>
      <c r="C7618" s="0" t="n">
        <v>14199</v>
      </c>
      <c r="D7618" s="0" t="n">
        <v>0.00034963</v>
      </c>
      <c r="E7618" s="0" t="n">
        <v>0.27681</v>
      </c>
    </row>
    <row r="7619" customFormat="false" ht="15" hidden="false" customHeight="false" outlineLevel="0" collapsed="false">
      <c r="A7619" s="0" t="n">
        <v>1</v>
      </c>
      <c r="B7619" s="0" t="n">
        <v>31.0067370003089</v>
      </c>
      <c r="C7619" s="0" t="n">
        <v>14201</v>
      </c>
      <c r="D7619" s="0" t="n">
        <v>0.002046</v>
      </c>
      <c r="E7619" s="0" t="n">
        <v>0.277491</v>
      </c>
    </row>
    <row r="7620" customFormat="false" ht="15" hidden="false" customHeight="false" outlineLevel="0" collapsed="false">
      <c r="A7620" s="0" t="n">
        <v>9</v>
      </c>
      <c r="B7620" s="0" t="n">
        <v>6.92809800058603</v>
      </c>
      <c r="C7620" s="0" t="n">
        <v>14202</v>
      </c>
      <c r="D7620" s="0" t="n">
        <v>0.0035941</v>
      </c>
      <c r="E7620" s="0" t="n">
        <v>0.278115</v>
      </c>
    </row>
    <row r="7621" customFormat="false" ht="15" hidden="false" customHeight="false" outlineLevel="0" collapsed="false">
      <c r="A7621" s="0" t="n">
        <v>4</v>
      </c>
      <c r="B7621" s="0" t="n">
        <v>12.8494589999318</v>
      </c>
      <c r="C7621" s="0" t="n">
        <v>14204</v>
      </c>
      <c r="D7621" s="0" t="n">
        <v>9.493E-005</v>
      </c>
      <c r="E7621" s="0" t="n">
        <v>0.276708</v>
      </c>
    </row>
    <row r="7622" customFormat="false" ht="15" hidden="false" customHeight="false" outlineLevel="0" collapsed="false">
      <c r="A7622" s="0" t="n">
        <v>11</v>
      </c>
      <c r="B7622" s="0" t="n">
        <v>17.7708200002089</v>
      </c>
      <c r="C7622" s="0" t="n">
        <v>14205</v>
      </c>
      <c r="D7622" s="0" t="n">
        <v>0.00591493</v>
      </c>
      <c r="E7622" s="0" t="n">
        <v>0.279055</v>
      </c>
    </row>
    <row r="7623" customFormat="false" ht="15" hidden="false" customHeight="false" outlineLevel="0" collapsed="false">
      <c r="A7623" s="0" t="n">
        <v>6</v>
      </c>
      <c r="B7623" s="0" t="n">
        <v>24.692181000486</v>
      </c>
      <c r="C7623" s="0" t="n">
        <v>14207</v>
      </c>
      <c r="D7623" s="0" t="n">
        <v>0.00030719</v>
      </c>
      <c r="E7623" s="0" t="n">
        <v>0.276793</v>
      </c>
    </row>
    <row r="7624" customFormat="false" ht="15" hidden="false" customHeight="false" outlineLevel="0" collapsed="false">
      <c r="A7624" s="0" t="n">
        <v>1</v>
      </c>
      <c r="B7624" s="0" t="n">
        <v>28.6135420007631</v>
      </c>
      <c r="C7624" s="0" t="n">
        <v>14209</v>
      </c>
      <c r="D7624" s="0" t="n">
        <v>0.00218518</v>
      </c>
      <c r="E7624" s="0" t="n">
        <v>0.277547</v>
      </c>
    </row>
    <row r="7625" customFormat="false" ht="15" hidden="false" customHeight="false" outlineLevel="0" collapsed="false">
      <c r="A7625" s="0" t="n">
        <v>9</v>
      </c>
      <c r="B7625" s="0" t="n">
        <v>4.5349030001089</v>
      </c>
      <c r="C7625" s="0" t="n">
        <v>14210</v>
      </c>
      <c r="D7625" s="0" t="n">
        <v>0.00343808</v>
      </c>
      <c r="E7625" s="0" t="n">
        <v>0.278052</v>
      </c>
    </row>
    <row r="7626" customFormat="false" ht="15" hidden="false" customHeight="false" outlineLevel="0" collapsed="false">
      <c r="A7626" s="0" t="n">
        <v>4</v>
      </c>
      <c r="B7626" s="0" t="n">
        <v>10.456264000386</v>
      </c>
      <c r="C7626" s="0" t="n">
        <v>14212</v>
      </c>
      <c r="D7626" s="0" t="n">
        <v>0.00010742</v>
      </c>
      <c r="E7626" s="0" t="n">
        <v>0.276713</v>
      </c>
    </row>
    <row r="7627" customFormat="false" ht="15" hidden="false" customHeight="false" outlineLevel="0" collapsed="false">
      <c r="A7627" s="0" t="n">
        <v>11</v>
      </c>
      <c r="B7627" s="0" t="n">
        <v>15.3776250006631</v>
      </c>
      <c r="C7627" s="0" t="n">
        <v>14213</v>
      </c>
      <c r="D7627" s="0" t="n">
        <v>0.00595678</v>
      </c>
      <c r="E7627" s="0" t="n">
        <v>0.279072</v>
      </c>
    </row>
    <row r="7628" customFormat="false" ht="15" hidden="false" customHeight="false" outlineLevel="0" collapsed="false">
      <c r="A7628" s="0" t="n">
        <v>6</v>
      </c>
      <c r="B7628" s="0" t="n">
        <v>22.2989860000089</v>
      </c>
      <c r="C7628" s="0" t="n">
        <v>14215</v>
      </c>
      <c r="D7628" s="0" t="n">
        <v>0.00027224</v>
      </c>
      <c r="E7628" s="0" t="n">
        <v>0.276779</v>
      </c>
    </row>
    <row r="7629" customFormat="false" ht="15" hidden="false" customHeight="false" outlineLevel="0" collapsed="false">
      <c r="A7629" s="0" t="n">
        <v>1</v>
      </c>
      <c r="B7629" s="0" t="n">
        <v>26.220347000286</v>
      </c>
      <c r="C7629" s="0" t="n">
        <v>14217</v>
      </c>
      <c r="D7629" s="0" t="n">
        <v>0.00232928</v>
      </c>
      <c r="E7629" s="0" t="n">
        <v>0.277605</v>
      </c>
    </row>
    <row r="7630" customFormat="false" ht="15" hidden="false" customHeight="false" outlineLevel="0" collapsed="false">
      <c r="A7630" s="0" t="n">
        <v>9</v>
      </c>
      <c r="B7630" s="0" t="n">
        <v>2.14170800056308</v>
      </c>
      <c r="C7630" s="0" t="n">
        <v>14218</v>
      </c>
      <c r="D7630" s="0" t="n">
        <v>0.00327951</v>
      </c>
      <c r="E7630" s="0" t="n">
        <v>0.277988</v>
      </c>
    </row>
    <row r="7631" customFormat="false" ht="15" hidden="false" customHeight="false" outlineLevel="0" collapsed="false">
      <c r="A7631" s="0" t="n">
        <v>4</v>
      </c>
      <c r="B7631" s="0" t="n">
        <v>8.06306899990886</v>
      </c>
      <c r="C7631" s="0" t="n">
        <v>14220</v>
      </c>
      <c r="D7631" s="0" t="n">
        <v>0.00012241</v>
      </c>
      <c r="E7631" s="0" t="n">
        <v>0.276719</v>
      </c>
    </row>
    <row r="7632" customFormat="false" ht="15" hidden="false" customHeight="false" outlineLevel="0" collapsed="false">
      <c r="A7632" s="0" t="n">
        <v>11</v>
      </c>
      <c r="B7632" s="0" t="n">
        <v>12.984430000186</v>
      </c>
      <c r="C7632" s="0" t="n">
        <v>14221</v>
      </c>
      <c r="D7632" s="0" t="n">
        <v>0.00598878</v>
      </c>
      <c r="E7632" s="0" t="n">
        <v>0.279085</v>
      </c>
    </row>
    <row r="7633" customFormat="false" ht="15" hidden="false" customHeight="false" outlineLevel="0" collapsed="false">
      <c r="A7633" s="0" t="n">
        <v>6</v>
      </c>
      <c r="B7633" s="0" t="n">
        <v>19.9057910004631</v>
      </c>
      <c r="C7633" s="0" t="n">
        <v>14223</v>
      </c>
      <c r="D7633" s="0" t="n">
        <v>0.00023978</v>
      </c>
      <c r="E7633" s="0" t="n">
        <v>0.276766</v>
      </c>
    </row>
    <row r="7634" customFormat="false" ht="15" hidden="false" customHeight="false" outlineLevel="0" collapsed="false">
      <c r="A7634" s="0" t="n">
        <v>1</v>
      </c>
      <c r="B7634" s="0" t="n">
        <v>23.8271520007402</v>
      </c>
      <c r="C7634" s="0" t="n">
        <v>14225</v>
      </c>
      <c r="D7634" s="0" t="n">
        <v>0.0024758</v>
      </c>
      <c r="E7634" s="0" t="n">
        <v>0.277664</v>
      </c>
    </row>
    <row r="7635" customFormat="false" ht="15" hidden="false" customHeight="false" outlineLevel="0" collapsed="false">
      <c r="A7635" s="0" t="n">
        <v>8</v>
      </c>
      <c r="B7635" s="0" t="n">
        <v>30.7485130000859</v>
      </c>
      <c r="C7635" s="0" t="n">
        <v>14226</v>
      </c>
      <c r="D7635" s="0" t="n">
        <v>0.00312088</v>
      </c>
      <c r="E7635" s="0" t="n">
        <v>0.277924</v>
      </c>
    </row>
    <row r="7636" customFormat="false" ht="15" hidden="false" customHeight="false" outlineLevel="0" collapsed="false">
      <c r="A7636" s="0" t="n">
        <v>4</v>
      </c>
      <c r="B7636" s="0" t="n">
        <v>5.66987400036305</v>
      </c>
      <c r="C7636" s="0" t="n">
        <v>14228</v>
      </c>
      <c r="D7636" s="0" t="n">
        <v>0.00013739</v>
      </c>
      <c r="E7636" s="0" t="n">
        <v>0.276725</v>
      </c>
    </row>
    <row r="7637" customFormat="false" ht="15" hidden="false" customHeight="false" outlineLevel="0" collapsed="false">
      <c r="A7637" s="0" t="n">
        <v>11</v>
      </c>
      <c r="B7637" s="0" t="n">
        <v>10.5912350006402</v>
      </c>
      <c r="C7637" s="0" t="n">
        <v>14229</v>
      </c>
      <c r="D7637" s="0" t="n">
        <v>0.00601093</v>
      </c>
      <c r="E7637" s="0" t="n">
        <v>0.279094</v>
      </c>
    </row>
    <row r="7638" customFormat="false" ht="15" hidden="false" customHeight="false" outlineLevel="0" collapsed="false">
      <c r="A7638" s="0" t="n">
        <v>6</v>
      </c>
      <c r="B7638" s="0" t="n">
        <v>17.5125959999859</v>
      </c>
      <c r="C7638" s="0" t="n">
        <v>14231</v>
      </c>
      <c r="D7638" s="0" t="n">
        <v>0.00020982</v>
      </c>
      <c r="E7638" s="0" t="n">
        <v>0.276754</v>
      </c>
    </row>
    <row r="7639" customFormat="false" ht="15" hidden="false" customHeight="false" outlineLevel="0" collapsed="false">
      <c r="A7639" s="0" t="n">
        <v>1</v>
      </c>
      <c r="B7639" s="0" t="n">
        <v>21.433957000263</v>
      </c>
      <c r="C7639" s="0" t="n">
        <v>14233</v>
      </c>
      <c r="D7639" s="0" t="n">
        <v>0.00262476</v>
      </c>
      <c r="E7639" s="0" t="n">
        <v>0.277724</v>
      </c>
    </row>
    <row r="7640" customFormat="false" ht="15" hidden="false" customHeight="false" outlineLevel="0" collapsed="false">
      <c r="A7640" s="0" t="n">
        <v>8</v>
      </c>
      <c r="B7640" s="0" t="n">
        <v>28.3553180005401</v>
      </c>
      <c r="C7640" s="0" t="n">
        <v>14234</v>
      </c>
      <c r="D7640" s="0" t="n">
        <v>0.00296467</v>
      </c>
      <c r="E7640" s="0" t="n">
        <v>0.277861</v>
      </c>
    </row>
    <row r="7641" customFormat="false" ht="15" hidden="false" customHeight="false" outlineLevel="0" collapsed="false">
      <c r="A7641" s="0" t="n">
        <v>4</v>
      </c>
      <c r="B7641" s="0" t="n">
        <v>3.27667900081724</v>
      </c>
      <c r="C7641" s="0" t="n">
        <v>14236</v>
      </c>
      <c r="D7641" s="0" t="n">
        <v>0.00015737</v>
      </c>
      <c r="E7641" s="0" t="n">
        <v>0.276733</v>
      </c>
    </row>
    <row r="7642" customFormat="false" ht="15" hidden="false" customHeight="false" outlineLevel="0" collapsed="false">
      <c r="A7642" s="0" t="n">
        <v>11</v>
      </c>
      <c r="B7642" s="0" t="n">
        <v>8.19804000016302</v>
      </c>
      <c r="C7642" s="0" t="n">
        <v>14237</v>
      </c>
      <c r="D7642" s="0" t="n">
        <v>0.00602078</v>
      </c>
      <c r="E7642" s="0" t="n">
        <v>0.279098</v>
      </c>
    </row>
    <row r="7643" customFormat="false" ht="15" hidden="false" customHeight="false" outlineLevel="0" collapsed="false">
      <c r="A7643" s="0" t="n">
        <v>6</v>
      </c>
      <c r="B7643" s="0" t="n">
        <v>15.1194010004401</v>
      </c>
      <c r="C7643" s="0" t="n">
        <v>14239</v>
      </c>
      <c r="D7643" s="0" t="n">
        <v>0.00018484</v>
      </c>
      <c r="E7643" s="0" t="n">
        <v>0.276744</v>
      </c>
    </row>
    <row r="7644" customFormat="false" ht="15" hidden="false" customHeight="false" outlineLevel="0" collapsed="false">
      <c r="A7644" s="0" t="n">
        <v>1</v>
      </c>
      <c r="B7644" s="0" t="n">
        <v>19.0407620007172</v>
      </c>
      <c r="C7644" s="0" t="n">
        <v>14241</v>
      </c>
      <c r="D7644" s="0" t="n">
        <v>0.00277862</v>
      </c>
      <c r="E7644" s="0" t="n">
        <v>0.277786</v>
      </c>
    </row>
    <row r="7645" customFormat="false" ht="15" hidden="false" customHeight="false" outlineLevel="0" collapsed="false">
      <c r="A7645" s="0" t="n">
        <v>8</v>
      </c>
      <c r="B7645" s="0" t="n">
        <v>25.962123000063</v>
      </c>
      <c r="C7645" s="0" t="n">
        <v>14242</v>
      </c>
      <c r="D7645" s="0" t="n">
        <v>0.00281088</v>
      </c>
      <c r="E7645" s="0" t="n">
        <v>0.277799</v>
      </c>
    </row>
    <row r="7646" customFormat="false" ht="15" hidden="false" customHeight="false" outlineLevel="0" collapsed="false">
      <c r="A7646" s="0" t="n">
        <v>3</v>
      </c>
      <c r="B7646" s="0" t="n">
        <v>31.8834840003401</v>
      </c>
      <c r="C7646" s="0" t="n">
        <v>14244</v>
      </c>
      <c r="D7646" s="0" t="n">
        <v>0.00017985</v>
      </c>
      <c r="E7646" s="0" t="n">
        <v>0.276742</v>
      </c>
    </row>
    <row r="7647" customFormat="false" ht="15" hidden="false" customHeight="false" outlineLevel="0" collapsed="false">
      <c r="A7647" s="0" t="n">
        <v>11</v>
      </c>
      <c r="B7647" s="0" t="n">
        <v>5.80484500061721</v>
      </c>
      <c r="C7647" s="0" t="n">
        <v>14245</v>
      </c>
      <c r="D7647" s="0" t="n">
        <v>0.00602324</v>
      </c>
      <c r="E7647" s="0" t="n">
        <v>0.279099</v>
      </c>
    </row>
    <row r="7648" customFormat="false" ht="15" hidden="false" customHeight="false" outlineLevel="0" collapsed="false">
      <c r="A7648" s="0" t="n">
        <v>6</v>
      </c>
      <c r="B7648" s="0" t="n">
        <v>12.726205999963</v>
      </c>
      <c r="C7648" s="0" t="n">
        <v>14247</v>
      </c>
      <c r="D7648" s="0" t="n">
        <v>0.00016237</v>
      </c>
      <c r="E7648" s="0" t="n">
        <v>0.276735</v>
      </c>
    </row>
    <row r="7649" customFormat="false" ht="15" hidden="false" customHeight="false" outlineLevel="0" collapsed="false">
      <c r="A7649" s="0" t="n">
        <v>1</v>
      </c>
      <c r="B7649" s="0" t="n">
        <v>16.6475670002401</v>
      </c>
      <c r="C7649" s="0" t="n">
        <v>14249</v>
      </c>
      <c r="D7649" s="0" t="n">
        <v>0.00293243</v>
      </c>
      <c r="E7649" s="0" t="n">
        <v>0.277848</v>
      </c>
    </row>
    <row r="7650" customFormat="false" ht="15" hidden="false" customHeight="false" outlineLevel="0" collapsed="false">
      <c r="A7650" s="0" t="n">
        <v>8</v>
      </c>
      <c r="B7650" s="0" t="n">
        <v>23.5689280005172</v>
      </c>
      <c r="C7650" s="0" t="n">
        <v>14250</v>
      </c>
      <c r="D7650" s="0" t="n">
        <v>0.00265703</v>
      </c>
      <c r="E7650" s="0" t="n">
        <v>0.277737</v>
      </c>
    </row>
    <row r="7651" customFormat="false" ht="15" hidden="false" customHeight="false" outlineLevel="0" collapsed="false">
      <c r="A7651" s="0" t="n">
        <v>3</v>
      </c>
      <c r="B7651" s="0" t="n">
        <v>29.4902890007943</v>
      </c>
      <c r="C7651" s="0" t="n">
        <v>14252</v>
      </c>
      <c r="D7651" s="0" t="n">
        <v>0.00020482</v>
      </c>
      <c r="E7651" s="0" t="n">
        <v>0.276752</v>
      </c>
    </row>
    <row r="7652" customFormat="false" ht="15" hidden="false" customHeight="false" outlineLevel="0" collapsed="false">
      <c r="A7652" s="0" t="n">
        <v>11</v>
      </c>
      <c r="B7652" s="0" t="n">
        <v>3.41165000014007</v>
      </c>
      <c r="C7652" s="0" t="n">
        <v>14253</v>
      </c>
      <c r="D7652" s="0" t="n">
        <v>0.00601339</v>
      </c>
      <c r="E7652" s="0" t="n">
        <v>0.279095</v>
      </c>
    </row>
    <row r="7653" customFormat="false" ht="15" hidden="false" customHeight="false" outlineLevel="0" collapsed="false">
      <c r="A7653" s="0" t="n">
        <v>6</v>
      </c>
      <c r="B7653" s="0" t="n">
        <v>10.3330110004172</v>
      </c>
      <c r="C7653" s="0" t="n">
        <v>14255</v>
      </c>
      <c r="D7653" s="0" t="n">
        <v>0.00014239</v>
      </c>
      <c r="E7653" s="0" t="n">
        <v>0.276727</v>
      </c>
    </row>
    <row r="7654" customFormat="false" ht="15" hidden="false" customHeight="false" outlineLevel="0" collapsed="false">
      <c r="A7654" s="0" t="n">
        <v>1</v>
      </c>
      <c r="B7654" s="0" t="n">
        <v>14.2543720006943</v>
      </c>
      <c r="C7654" s="0" t="n">
        <v>14257</v>
      </c>
      <c r="D7654" s="0" t="n">
        <v>0.00308865</v>
      </c>
      <c r="E7654" s="0" t="n">
        <v>0.277911</v>
      </c>
    </row>
    <row r="7655" customFormat="false" ht="15" hidden="false" customHeight="false" outlineLevel="0" collapsed="false">
      <c r="A7655" s="0" t="n">
        <v>8</v>
      </c>
      <c r="B7655" s="0" t="n">
        <v>21.17573300004</v>
      </c>
      <c r="C7655" s="0" t="n">
        <v>14258</v>
      </c>
      <c r="D7655" s="0" t="n">
        <v>0.0025056</v>
      </c>
      <c r="E7655" s="0" t="n">
        <v>0.277676</v>
      </c>
    </row>
    <row r="7656" customFormat="false" ht="15" hidden="false" customHeight="false" outlineLevel="0" collapsed="false">
      <c r="A7656" s="0" t="n">
        <v>3</v>
      </c>
      <c r="B7656" s="0" t="n">
        <v>27.0970940003172</v>
      </c>
      <c r="C7656" s="0" t="n">
        <v>14260</v>
      </c>
      <c r="D7656" s="0" t="n">
        <v>0.00023229</v>
      </c>
      <c r="E7656" s="0" t="n">
        <v>0.276763</v>
      </c>
    </row>
    <row r="7657" customFormat="false" ht="15" hidden="false" customHeight="false" outlineLevel="0" collapsed="false">
      <c r="A7657" s="0" t="n">
        <v>11</v>
      </c>
      <c r="B7657" s="0" t="n">
        <v>1.01845500059426</v>
      </c>
      <c r="C7657" s="0" t="n">
        <v>14261</v>
      </c>
      <c r="D7657" s="0" t="n">
        <v>0.00599616</v>
      </c>
      <c r="E7657" s="0" t="n">
        <v>0.279088</v>
      </c>
    </row>
    <row r="7658" customFormat="false" ht="15" hidden="false" customHeight="false" outlineLevel="0" collapsed="false">
      <c r="A7658" s="0" t="n">
        <v>6</v>
      </c>
      <c r="B7658" s="0" t="n">
        <v>7.93981599994004</v>
      </c>
      <c r="C7658" s="0" t="n">
        <v>14263</v>
      </c>
      <c r="D7658" s="0" t="n">
        <v>0.0001249</v>
      </c>
      <c r="E7658" s="0" t="n">
        <v>0.27672</v>
      </c>
    </row>
    <row r="7659" customFormat="false" ht="15" hidden="false" customHeight="false" outlineLevel="0" collapsed="false">
      <c r="A7659" s="0" t="n">
        <v>1</v>
      </c>
      <c r="B7659" s="0" t="n">
        <v>11.8611770002171</v>
      </c>
      <c r="C7659" s="0" t="n">
        <v>14265</v>
      </c>
      <c r="D7659" s="0" t="n">
        <v>0.00324729</v>
      </c>
      <c r="E7659" s="0" t="n">
        <v>0.277975</v>
      </c>
    </row>
    <row r="7660" customFormat="false" ht="15" hidden="false" customHeight="false" outlineLevel="0" collapsed="false">
      <c r="A7660" s="0" t="n">
        <v>8</v>
      </c>
      <c r="B7660" s="0" t="n">
        <v>18.7825380004942</v>
      </c>
      <c r="C7660" s="0" t="n">
        <v>14266</v>
      </c>
      <c r="D7660" s="0" t="n">
        <v>0.00235908</v>
      </c>
      <c r="E7660" s="0" t="n">
        <v>0.277617</v>
      </c>
    </row>
    <row r="7661" customFormat="false" ht="15" hidden="false" customHeight="false" outlineLevel="0" collapsed="false">
      <c r="A7661" s="0" t="n">
        <v>3</v>
      </c>
      <c r="B7661" s="0" t="n">
        <v>24.7038990007713</v>
      </c>
      <c r="C7661" s="0" t="n">
        <v>14268</v>
      </c>
      <c r="D7661" s="0" t="n">
        <v>0.00026475</v>
      </c>
      <c r="E7661" s="0" t="n">
        <v>0.276776</v>
      </c>
    </row>
    <row r="7662" customFormat="false" ht="15" hidden="false" customHeight="false" outlineLevel="0" collapsed="false">
      <c r="A7662" s="0" t="n">
        <v>10</v>
      </c>
      <c r="B7662" s="0" t="n">
        <v>29.6252600001171</v>
      </c>
      <c r="C7662" s="0" t="n">
        <v>14269</v>
      </c>
      <c r="D7662" s="0" t="n">
        <v>0.00596663</v>
      </c>
      <c r="E7662" s="0" t="n">
        <v>0.279076</v>
      </c>
    </row>
    <row r="7663" customFormat="false" ht="15" hidden="false" customHeight="false" outlineLevel="0" collapsed="false">
      <c r="A7663" s="0" t="n">
        <v>6</v>
      </c>
      <c r="B7663" s="0" t="n">
        <v>5.54662100039423</v>
      </c>
      <c r="C7663" s="0" t="n">
        <v>14271</v>
      </c>
      <c r="D7663" s="0" t="n">
        <v>0.00010992</v>
      </c>
      <c r="E7663" s="0" t="n">
        <v>0.276714</v>
      </c>
    </row>
    <row r="7664" customFormat="false" ht="15" hidden="false" customHeight="false" outlineLevel="0" collapsed="false">
      <c r="A7664" s="0" t="n">
        <v>1</v>
      </c>
      <c r="B7664" s="0" t="n">
        <v>9.46798200067133</v>
      </c>
      <c r="C7664" s="0" t="n">
        <v>14273</v>
      </c>
      <c r="D7664" s="0" t="n">
        <v>0.00340587</v>
      </c>
      <c r="E7664" s="0" t="n">
        <v>0.278039</v>
      </c>
    </row>
    <row r="7665" customFormat="false" ht="15" hidden="false" customHeight="false" outlineLevel="0" collapsed="false">
      <c r="A7665" s="0" t="n">
        <v>8</v>
      </c>
      <c r="B7665" s="0" t="n">
        <v>16.3893430000171</v>
      </c>
      <c r="C7665" s="0" t="n">
        <v>14274</v>
      </c>
      <c r="D7665" s="0" t="n">
        <v>0.002215</v>
      </c>
      <c r="E7665" s="0" t="n">
        <v>0.277559</v>
      </c>
    </row>
    <row r="7666" customFormat="false" ht="15" hidden="false" customHeight="false" outlineLevel="0" collapsed="false">
      <c r="A7666" s="0" t="n">
        <v>3</v>
      </c>
      <c r="B7666" s="0" t="n">
        <v>22.3107040002942</v>
      </c>
      <c r="C7666" s="0" t="n">
        <v>14276</v>
      </c>
      <c r="D7666" s="0" t="n">
        <v>0.0002997</v>
      </c>
      <c r="E7666" s="0" t="n">
        <v>0.27679</v>
      </c>
    </row>
    <row r="7667" customFormat="false" ht="15" hidden="false" customHeight="false" outlineLevel="0" collapsed="false">
      <c r="A7667" s="0" t="n">
        <v>10</v>
      </c>
      <c r="B7667" s="0" t="n">
        <v>27.2320650005713</v>
      </c>
      <c r="C7667" s="0" t="n">
        <v>14277</v>
      </c>
      <c r="D7667" s="0" t="n">
        <v>0.0059297</v>
      </c>
      <c r="E7667" s="0" t="n">
        <v>0.279061</v>
      </c>
    </row>
    <row r="7668" customFormat="false" ht="15" hidden="false" customHeight="false" outlineLevel="0" collapsed="false">
      <c r="A7668" s="0" t="n">
        <v>6</v>
      </c>
      <c r="B7668" s="0" t="n">
        <v>3.15342599991709</v>
      </c>
      <c r="C7668" s="0" t="n">
        <v>14279</v>
      </c>
      <c r="D7668" s="0" t="n">
        <v>9.743E-005</v>
      </c>
      <c r="E7668" s="0" t="n">
        <v>0.276709</v>
      </c>
    </row>
    <row r="7669" customFormat="false" ht="15" hidden="false" customHeight="false" outlineLevel="0" collapsed="false">
      <c r="A7669" s="0" t="n">
        <v>1</v>
      </c>
      <c r="B7669" s="0" t="n">
        <v>7.07478700019419</v>
      </c>
      <c r="C7669" s="0" t="n">
        <v>14281</v>
      </c>
      <c r="D7669" s="0" t="n">
        <v>0.00356439</v>
      </c>
      <c r="E7669" s="0" t="n">
        <v>0.278103</v>
      </c>
    </row>
    <row r="7670" customFormat="false" ht="15" hidden="false" customHeight="false" outlineLevel="0" collapsed="false">
      <c r="A7670" s="0" t="n">
        <v>8</v>
      </c>
      <c r="B7670" s="0" t="n">
        <v>13.9961480004713</v>
      </c>
      <c r="C7670" s="0" t="n">
        <v>14282</v>
      </c>
      <c r="D7670" s="0" t="n">
        <v>0.00207334</v>
      </c>
      <c r="E7670" s="0" t="n">
        <v>0.277502</v>
      </c>
    </row>
    <row r="7671" customFormat="false" ht="15" hidden="false" customHeight="false" outlineLevel="0" collapsed="false">
      <c r="A7671" s="0" t="n">
        <v>3</v>
      </c>
      <c r="B7671" s="0" t="n">
        <v>19.9175090007484</v>
      </c>
      <c r="C7671" s="0" t="n">
        <v>14284</v>
      </c>
      <c r="D7671" s="0" t="n">
        <v>0.00033965</v>
      </c>
      <c r="E7671" s="0" t="n">
        <v>0.276806</v>
      </c>
    </row>
    <row r="7672" customFormat="false" ht="15" hidden="false" customHeight="false" outlineLevel="0" collapsed="false">
      <c r="A7672" s="0" t="n">
        <v>10</v>
      </c>
      <c r="B7672" s="0" t="n">
        <v>24.8388700000942</v>
      </c>
      <c r="C7672" s="0" t="n">
        <v>14285</v>
      </c>
      <c r="D7672" s="0" t="n">
        <v>0.00588046</v>
      </c>
      <c r="E7672" s="0" t="n">
        <v>0.279041</v>
      </c>
    </row>
    <row r="7673" customFormat="false" ht="15" hidden="false" customHeight="false" outlineLevel="0" collapsed="false">
      <c r="A7673" s="0" t="n">
        <v>5</v>
      </c>
      <c r="B7673" s="0" t="n">
        <v>31.7602310003713</v>
      </c>
      <c r="C7673" s="0" t="n">
        <v>14287</v>
      </c>
      <c r="D7673" s="0" t="n">
        <v>8.744E-005</v>
      </c>
      <c r="E7673" s="0" t="n">
        <v>0.276705</v>
      </c>
    </row>
    <row r="7674" customFormat="false" ht="15" hidden="false" customHeight="false" outlineLevel="0" collapsed="false">
      <c r="A7674" s="0" t="n">
        <v>1</v>
      </c>
      <c r="B7674" s="0" t="n">
        <v>4.68159200064838</v>
      </c>
      <c r="C7674" s="0" t="n">
        <v>14289</v>
      </c>
      <c r="D7674" s="0" t="n">
        <v>0.00372284</v>
      </c>
      <c r="E7674" s="0" t="n">
        <v>0.278167</v>
      </c>
    </row>
    <row r="7675" customFormat="false" ht="15" hidden="false" customHeight="false" outlineLevel="0" collapsed="false">
      <c r="A7675" s="0" t="n">
        <v>8</v>
      </c>
      <c r="B7675" s="0" t="n">
        <v>11.6029529999942</v>
      </c>
      <c r="C7675" s="0" t="n">
        <v>14290</v>
      </c>
      <c r="D7675" s="0" t="n">
        <v>0.00193661</v>
      </c>
      <c r="E7675" s="0" t="n">
        <v>0.277447</v>
      </c>
    </row>
    <row r="7676" customFormat="false" ht="15" hidden="false" customHeight="false" outlineLevel="0" collapsed="false">
      <c r="A7676" s="0" t="n">
        <v>3</v>
      </c>
      <c r="B7676" s="0" t="n">
        <v>17.5243140002713</v>
      </c>
      <c r="C7676" s="0" t="n">
        <v>14292</v>
      </c>
      <c r="D7676" s="0" t="n">
        <v>0.00038458</v>
      </c>
      <c r="E7676" s="0" t="n">
        <v>0.276824</v>
      </c>
    </row>
    <row r="7677" customFormat="false" ht="15" hidden="false" customHeight="false" outlineLevel="0" collapsed="false">
      <c r="A7677" s="0" t="n">
        <v>10</v>
      </c>
      <c r="B7677" s="0" t="n">
        <v>22.4456750005484</v>
      </c>
      <c r="C7677" s="0" t="n">
        <v>14293</v>
      </c>
      <c r="D7677" s="0" t="n">
        <v>0.00582383</v>
      </c>
      <c r="E7677" s="0" t="n">
        <v>0.279018</v>
      </c>
    </row>
    <row r="7678" customFormat="false" ht="15" hidden="false" customHeight="false" outlineLevel="0" collapsed="false">
      <c r="A7678" s="0" t="n">
        <v>5</v>
      </c>
      <c r="B7678" s="0" t="n">
        <v>29.3670360008255</v>
      </c>
      <c r="C7678" s="0" t="n">
        <v>14295</v>
      </c>
      <c r="D7678" s="0" t="n">
        <v>7.744E-005</v>
      </c>
      <c r="E7678" s="0" t="n">
        <v>0.276701</v>
      </c>
    </row>
    <row r="7679" customFormat="false" ht="15" hidden="false" customHeight="false" outlineLevel="0" collapsed="false">
      <c r="A7679" s="0" t="n">
        <v>1</v>
      </c>
      <c r="B7679" s="0" t="n">
        <v>2.28839700017124</v>
      </c>
      <c r="C7679" s="0" t="n">
        <v>14297</v>
      </c>
      <c r="D7679" s="0" t="n">
        <v>0.00387876</v>
      </c>
      <c r="E7679" s="0" t="n">
        <v>0.27823</v>
      </c>
    </row>
    <row r="7680" customFormat="false" ht="15" hidden="false" customHeight="false" outlineLevel="0" collapsed="false">
      <c r="A7680" s="0" t="n">
        <v>8</v>
      </c>
      <c r="B7680" s="0" t="n">
        <v>9.20975800044835</v>
      </c>
      <c r="C7680" s="0" t="n">
        <v>14298</v>
      </c>
      <c r="D7680" s="0" t="n">
        <v>0.00180481</v>
      </c>
      <c r="E7680" s="0" t="n">
        <v>0.277394</v>
      </c>
    </row>
    <row r="7681" customFormat="false" ht="15" hidden="false" customHeight="false" outlineLevel="0" collapsed="false">
      <c r="A7681" s="0" t="n">
        <v>3</v>
      </c>
      <c r="B7681" s="0" t="n">
        <v>16.1311190007255</v>
      </c>
      <c r="C7681" s="0" t="n">
        <v>14300</v>
      </c>
      <c r="D7681" s="0" t="n">
        <v>0.000432</v>
      </c>
      <c r="E7681" s="0" t="n">
        <v>0.276843</v>
      </c>
    </row>
    <row r="7682" customFormat="false" ht="15" hidden="false" customHeight="false" outlineLevel="0" collapsed="false">
      <c r="A7682" s="0" t="n">
        <v>10</v>
      </c>
      <c r="B7682" s="0" t="n">
        <v>21.0524800000712</v>
      </c>
      <c r="C7682" s="0" t="n">
        <v>14301</v>
      </c>
      <c r="D7682" s="0" t="n">
        <v>0.00575488</v>
      </c>
      <c r="E7682" s="0" t="n">
        <v>0.27899</v>
      </c>
    </row>
    <row r="7683" customFormat="false" ht="15" hidden="false" customHeight="false" outlineLevel="0" collapsed="false">
      <c r="A7683" s="0" t="n">
        <v>5</v>
      </c>
      <c r="B7683" s="0" t="n">
        <v>27.9738410003483</v>
      </c>
      <c r="C7683" s="0" t="n">
        <v>14303</v>
      </c>
      <c r="D7683" s="0" t="n">
        <v>6.995E-005</v>
      </c>
      <c r="E7683" s="0" t="n">
        <v>0.276698</v>
      </c>
    </row>
    <row r="7684" customFormat="false" ht="15" hidden="false" customHeight="false" outlineLevel="0" collapsed="false">
      <c r="A7684" s="0" t="n">
        <v>12</v>
      </c>
      <c r="B7684" s="0" t="n">
        <v>31.8952020006254</v>
      </c>
      <c r="C7684" s="0" t="n">
        <v>14304</v>
      </c>
      <c r="D7684" s="0" t="n">
        <v>0.00403461</v>
      </c>
      <c r="E7684" s="0" t="n">
        <v>0.278293</v>
      </c>
    </row>
    <row r="7685" customFormat="false" ht="15" hidden="false" customHeight="false" outlineLevel="0" collapsed="false">
      <c r="A7685" s="0" t="n">
        <v>8</v>
      </c>
      <c r="B7685" s="0" t="n">
        <v>7.81656299997121</v>
      </c>
      <c r="C7685" s="0" t="n">
        <v>14306</v>
      </c>
      <c r="D7685" s="0" t="n">
        <v>0.00167546</v>
      </c>
      <c r="E7685" s="0" t="n">
        <v>0.277342</v>
      </c>
    </row>
    <row r="7686" customFormat="false" ht="15" hidden="false" customHeight="false" outlineLevel="0" collapsed="false">
      <c r="A7686" s="0" t="n">
        <v>3</v>
      </c>
      <c r="B7686" s="0" t="n">
        <v>13.7379240002483</v>
      </c>
      <c r="C7686" s="0" t="n">
        <v>14308</v>
      </c>
      <c r="D7686" s="0" t="n">
        <v>0.00048441</v>
      </c>
      <c r="E7686" s="0" t="n">
        <v>0.276864</v>
      </c>
    </row>
    <row r="7687" customFormat="false" ht="15" hidden="false" customHeight="false" outlineLevel="0" collapsed="false">
      <c r="A7687" s="0" t="n">
        <v>10</v>
      </c>
      <c r="B7687" s="0" t="n">
        <v>18.6592850005254</v>
      </c>
      <c r="C7687" s="0" t="n">
        <v>14309</v>
      </c>
      <c r="D7687" s="0" t="n">
        <v>0.00568099</v>
      </c>
      <c r="E7687" s="0" t="n">
        <v>0.27896</v>
      </c>
    </row>
    <row r="7688" customFormat="false" ht="15" hidden="false" customHeight="false" outlineLevel="0" collapsed="false">
      <c r="A7688" s="0" t="n">
        <v>5</v>
      </c>
      <c r="B7688" s="0" t="n">
        <v>25.5806460008025</v>
      </c>
      <c r="C7688" s="0" t="n">
        <v>14311</v>
      </c>
      <c r="D7688" s="0" t="n">
        <v>6.495E-005</v>
      </c>
      <c r="E7688" s="0" t="n">
        <v>0.276696</v>
      </c>
    </row>
    <row r="7689" customFormat="false" ht="15" hidden="false" customHeight="false" outlineLevel="0" collapsed="false">
      <c r="A7689" s="0" t="n">
        <v>12</v>
      </c>
      <c r="B7689" s="0" t="n">
        <v>29.5020070001483</v>
      </c>
      <c r="C7689" s="0" t="n">
        <v>14312</v>
      </c>
      <c r="D7689" s="0" t="n">
        <v>0.00419041</v>
      </c>
      <c r="E7689" s="0" t="n">
        <v>0.278356</v>
      </c>
    </row>
    <row r="7690" customFormat="false" ht="15" hidden="false" customHeight="false" outlineLevel="0" collapsed="false">
      <c r="A7690" s="0" t="n">
        <v>8</v>
      </c>
      <c r="B7690" s="0" t="n">
        <v>5.4233680004254</v>
      </c>
      <c r="C7690" s="0" t="n">
        <v>14314</v>
      </c>
      <c r="D7690" s="0" t="n">
        <v>0.00155352</v>
      </c>
      <c r="E7690" s="0" t="n">
        <v>0.277293</v>
      </c>
    </row>
    <row r="7691" customFormat="false" ht="15" hidden="false" customHeight="false" outlineLevel="0" collapsed="false">
      <c r="A7691" s="0" t="n">
        <v>3</v>
      </c>
      <c r="B7691" s="0" t="n">
        <v>11.3447290007025</v>
      </c>
      <c r="C7691" s="0" t="n">
        <v>14316</v>
      </c>
      <c r="D7691" s="0" t="n">
        <v>0.0005418</v>
      </c>
      <c r="E7691" s="0" t="n">
        <v>0.276887</v>
      </c>
    </row>
    <row r="7692" customFormat="false" ht="15" hidden="false" customHeight="false" outlineLevel="0" collapsed="false">
      <c r="A7692" s="0" t="n">
        <v>10</v>
      </c>
      <c r="B7692" s="0" t="n">
        <v>16.2660900000483</v>
      </c>
      <c r="C7692" s="0" t="n">
        <v>14317</v>
      </c>
      <c r="D7692" s="0" t="n">
        <v>0.00559477</v>
      </c>
      <c r="E7692" s="0" t="n">
        <v>0.278925</v>
      </c>
    </row>
    <row r="7693" customFormat="false" ht="15" hidden="false" customHeight="false" outlineLevel="0" collapsed="false">
      <c r="A7693" s="0" t="n">
        <v>5</v>
      </c>
      <c r="B7693" s="0" t="n">
        <v>23.1874510003254</v>
      </c>
      <c r="C7693" s="0" t="n">
        <v>14319</v>
      </c>
      <c r="D7693" s="0" t="n">
        <v>5.996E-005</v>
      </c>
      <c r="E7693" s="0" t="n">
        <v>0.276694</v>
      </c>
    </row>
    <row r="7694" customFormat="false" ht="15" hidden="false" customHeight="false" outlineLevel="0" collapsed="false">
      <c r="A7694" s="0" t="n">
        <v>12</v>
      </c>
      <c r="B7694" s="0" t="n">
        <v>27.1088120006025</v>
      </c>
      <c r="C7694" s="0" t="n">
        <v>14320</v>
      </c>
      <c r="D7694" s="0" t="n">
        <v>0.0043412</v>
      </c>
      <c r="E7694" s="0" t="n">
        <v>0.278417</v>
      </c>
    </row>
    <row r="7695" customFormat="false" ht="15" hidden="false" customHeight="false" outlineLevel="0" collapsed="false">
      <c r="A7695" s="0" t="n">
        <v>8</v>
      </c>
      <c r="B7695" s="0" t="n">
        <v>3.03017299994826</v>
      </c>
      <c r="C7695" s="0" t="n">
        <v>14322</v>
      </c>
      <c r="D7695" s="0" t="n">
        <v>0.00143653</v>
      </c>
      <c r="E7695" s="0" t="n">
        <v>0.277246</v>
      </c>
    </row>
    <row r="7696" customFormat="false" ht="15" hidden="false" customHeight="false" outlineLevel="0" collapsed="false">
      <c r="A7696" s="0" t="n">
        <v>3</v>
      </c>
      <c r="B7696" s="0" t="n">
        <v>8.95153400022537</v>
      </c>
      <c r="C7696" s="0" t="n">
        <v>14324</v>
      </c>
      <c r="D7696" s="0" t="n">
        <v>0.00060667</v>
      </c>
      <c r="E7696" s="0" t="n">
        <v>0.276913</v>
      </c>
    </row>
    <row r="7697" customFormat="false" ht="15" hidden="false" customHeight="false" outlineLevel="0" collapsed="false">
      <c r="A7697" s="0" t="n">
        <v>10</v>
      </c>
      <c r="B7697" s="0" t="n">
        <v>13.8728950005025</v>
      </c>
      <c r="C7697" s="0" t="n">
        <v>14325</v>
      </c>
      <c r="D7697" s="0" t="n">
        <v>0.0055036</v>
      </c>
      <c r="E7697" s="0" t="n">
        <v>0.278888</v>
      </c>
    </row>
    <row r="7698" customFormat="false" ht="15" hidden="false" customHeight="false" outlineLevel="0" collapsed="false">
      <c r="A7698" s="0" t="n">
        <v>5</v>
      </c>
      <c r="B7698" s="0" t="n">
        <v>20.7942560007796</v>
      </c>
      <c r="C7698" s="0" t="n">
        <v>14327</v>
      </c>
      <c r="D7698" s="0" t="n">
        <v>5.496E-005</v>
      </c>
      <c r="E7698" s="0" t="n">
        <v>0.276692</v>
      </c>
    </row>
    <row r="7699" customFormat="false" ht="15" hidden="false" customHeight="false" outlineLevel="0" collapsed="false">
      <c r="A7699" s="0" t="n">
        <v>12</v>
      </c>
      <c r="B7699" s="0" t="n">
        <v>24.7156170001253</v>
      </c>
      <c r="C7699" s="0" t="n">
        <v>14328</v>
      </c>
      <c r="D7699" s="0" t="n">
        <v>0.00448699</v>
      </c>
      <c r="E7699" s="0" t="n">
        <v>0.278476</v>
      </c>
    </row>
    <row r="7700" customFormat="false" ht="15" hidden="false" customHeight="false" outlineLevel="0" collapsed="false">
      <c r="A7700" s="0" t="n">
        <v>7</v>
      </c>
      <c r="B7700" s="0" t="n">
        <v>31.6369780004025</v>
      </c>
      <c r="C7700" s="0" t="n">
        <v>14330</v>
      </c>
      <c r="D7700" s="0" t="n">
        <v>0.001322</v>
      </c>
      <c r="E7700" s="0" t="n">
        <v>0.2772</v>
      </c>
    </row>
    <row r="7701" customFormat="false" ht="15" hidden="false" customHeight="false" outlineLevel="0" collapsed="false">
      <c r="A7701" s="0" t="n">
        <v>3</v>
      </c>
      <c r="B7701" s="0" t="n">
        <v>6.55833900067955</v>
      </c>
      <c r="C7701" s="0" t="n">
        <v>14332</v>
      </c>
      <c r="D7701" s="0" t="n">
        <v>0.00067402</v>
      </c>
      <c r="E7701" s="0" t="n">
        <v>0.27694</v>
      </c>
    </row>
    <row r="7702" customFormat="false" ht="15" hidden="false" customHeight="false" outlineLevel="0" collapsed="false">
      <c r="A7702" s="0" t="n">
        <v>10</v>
      </c>
      <c r="B7702" s="0" t="n">
        <v>11.4797000000253</v>
      </c>
      <c r="C7702" s="0" t="n">
        <v>14333</v>
      </c>
      <c r="D7702" s="0" t="n">
        <v>0.00540255</v>
      </c>
      <c r="E7702" s="0" t="n">
        <v>0.278847</v>
      </c>
    </row>
    <row r="7703" customFormat="false" ht="15" hidden="false" customHeight="false" outlineLevel="0" collapsed="false">
      <c r="A7703" s="0" t="n">
        <v>5</v>
      </c>
      <c r="B7703" s="0" t="n">
        <v>18.4010610003024</v>
      </c>
      <c r="C7703" s="0" t="n">
        <v>14335</v>
      </c>
      <c r="D7703" s="0" t="n">
        <v>5.246E-005</v>
      </c>
      <c r="E7703" s="0" t="n">
        <v>0.276691</v>
      </c>
    </row>
    <row r="7704" customFormat="false" ht="15" hidden="false" customHeight="false" outlineLevel="0" collapsed="false">
      <c r="A7704" s="0" t="n">
        <v>12</v>
      </c>
      <c r="B7704" s="0" t="n">
        <v>22.3224220005795</v>
      </c>
      <c r="C7704" s="0" t="n">
        <v>14336</v>
      </c>
      <c r="D7704" s="0" t="n">
        <v>0.00463273</v>
      </c>
      <c r="E7704" s="0" t="n">
        <v>0.278535</v>
      </c>
    </row>
    <row r="7705" customFormat="false" ht="15" hidden="false" customHeight="false" outlineLevel="0" collapsed="false">
      <c r="A7705" s="0" t="n">
        <v>7</v>
      </c>
      <c r="B7705" s="0" t="n">
        <v>29.2437829999253</v>
      </c>
      <c r="C7705" s="0" t="n">
        <v>14338</v>
      </c>
      <c r="D7705" s="0" t="n">
        <v>0.00121491</v>
      </c>
      <c r="E7705" s="0" t="n">
        <v>0.277157</v>
      </c>
    </row>
    <row r="7706" customFormat="false" ht="15" hidden="false" customHeight="false" outlineLevel="0" collapsed="false">
      <c r="A7706" s="0" t="n">
        <v>3</v>
      </c>
      <c r="B7706" s="0" t="n">
        <v>4.16514400020242</v>
      </c>
      <c r="C7706" s="0" t="n">
        <v>14340</v>
      </c>
      <c r="D7706" s="0" t="n">
        <v>0.00074634</v>
      </c>
      <c r="E7706" s="0" t="n">
        <v>0.276969</v>
      </c>
    </row>
    <row r="7707" customFormat="false" ht="15" hidden="false" customHeight="false" outlineLevel="0" collapsed="false">
      <c r="A7707" s="0" t="n">
        <v>10</v>
      </c>
      <c r="B7707" s="0" t="n">
        <v>9.08650500047952</v>
      </c>
      <c r="C7707" s="0" t="n">
        <v>14341</v>
      </c>
      <c r="D7707" s="0" t="n">
        <v>0.00529407</v>
      </c>
      <c r="E7707" s="0" t="n">
        <v>0.278803</v>
      </c>
    </row>
    <row r="7708" customFormat="false" ht="15" hidden="false" customHeight="false" outlineLevel="0" collapsed="false">
      <c r="A7708" s="0" t="n">
        <v>5</v>
      </c>
      <c r="B7708" s="0" t="n">
        <v>16.0078660007566</v>
      </c>
      <c r="C7708" s="0" t="n">
        <v>14343</v>
      </c>
      <c r="D7708" s="0" t="n">
        <v>4.997E-005</v>
      </c>
      <c r="E7708" s="0" t="n">
        <v>0.27669</v>
      </c>
    </row>
    <row r="7709" customFormat="false" ht="15" hidden="false" customHeight="false" outlineLevel="0" collapsed="false">
      <c r="A7709" s="0" t="n">
        <v>12</v>
      </c>
      <c r="B7709" s="0" t="n">
        <v>19.9292270001024</v>
      </c>
      <c r="C7709" s="0" t="n">
        <v>14344</v>
      </c>
      <c r="D7709" s="0" t="n">
        <v>0.00477101</v>
      </c>
      <c r="E7709" s="0" t="n">
        <v>0.278591</v>
      </c>
    </row>
    <row r="7710" customFormat="false" ht="15" hidden="false" customHeight="false" outlineLevel="0" collapsed="false">
      <c r="A7710" s="0" t="n">
        <v>7</v>
      </c>
      <c r="B7710" s="0" t="n">
        <v>26.8505880003795</v>
      </c>
      <c r="C7710" s="0" t="n">
        <v>14346</v>
      </c>
      <c r="D7710" s="0" t="n">
        <v>0.00111277</v>
      </c>
      <c r="E7710" s="0" t="n">
        <v>0.277116</v>
      </c>
    </row>
    <row r="7711" customFormat="false" ht="15" hidden="false" customHeight="false" outlineLevel="0" collapsed="false">
      <c r="A7711" s="0" t="n">
        <v>3</v>
      </c>
      <c r="B7711" s="0" t="n">
        <v>1.77194900065661</v>
      </c>
      <c r="C7711" s="0" t="n">
        <v>14348</v>
      </c>
      <c r="D7711" s="0" t="n">
        <v>0.00082614</v>
      </c>
      <c r="E7711" s="0" t="n">
        <v>0.277001</v>
      </c>
    </row>
    <row r="7712" customFormat="false" ht="15" hidden="false" customHeight="false" outlineLevel="0" collapsed="false">
      <c r="A7712" s="0" t="n">
        <v>10</v>
      </c>
      <c r="B7712" s="0" t="n">
        <v>6.69331000000238</v>
      </c>
      <c r="C7712" s="0" t="n">
        <v>14349</v>
      </c>
      <c r="D7712" s="0" t="n">
        <v>0.00518064</v>
      </c>
      <c r="E7712" s="0" t="n">
        <v>0.278757</v>
      </c>
    </row>
    <row r="7713" customFormat="false" ht="15" hidden="false" customHeight="false" outlineLevel="0" collapsed="false">
      <c r="A7713" s="0" t="n">
        <v>5</v>
      </c>
      <c r="B7713" s="0" t="n">
        <v>13.6146710002795</v>
      </c>
      <c r="C7713" s="0" t="n">
        <v>14351</v>
      </c>
      <c r="D7713" s="0" t="n">
        <v>4.997E-005</v>
      </c>
      <c r="E7713" s="0" t="n">
        <v>0.27669</v>
      </c>
    </row>
    <row r="7714" customFormat="false" ht="15" hidden="false" customHeight="false" outlineLevel="0" collapsed="false">
      <c r="A7714" s="0" t="n">
        <v>12</v>
      </c>
      <c r="B7714" s="0" t="n">
        <v>17.5360320005566</v>
      </c>
      <c r="C7714" s="0" t="n">
        <v>14352</v>
      </c>
      <c r="D7714" s="0" t="n">
        <v>0.00490678</v>
      </c>
      <c r="E7714" s="0" t="n">
        <v>0.278646</v>
      </c>
    </row>
    <row r="7715" customFormat="false" ht="15" hidden="false" customHeight="false" outlineLevel="0" collapsed="false">
      <c r="A7715" s="0" t="n">
        <v>7</v>
      </c>
      <c r="B7715" s="0" t="n">
        <v>24.4573929999024</v>
      </c>
      <c r="C7715" s="0" t="n">
        <v>14354</v>
      </c>
      <c r="D7715" s="0" t="n">
        <v>0.00101808</v>
      </c>
      <c r="E7715" s="0" t="n">
        <v>0.277078</v>
      </c>
    </row>
    <row r="7716" customFormat="false" ht="15" hidden="false" customHeight="false" outlineLevel="0" collapsed="false">
      <c r="A7716" s="0" t="n">
        <v>2</v>
      </c>
      <c r="B7716" s="0" t="n">
        <v>28.3787540001795</v>
      </c>
      <c r="C7716" s="0" t="n">
        <v>14356</v>
      </c>
      <c r="D7716" s="0" t="n">
        <v>0.0009109</v>
      </c>
      <c r="E7716" s="0" t="n">
        <v>0.277035</v>
      </c>
    </row>
    <row r="7717" customFormat="false" ht="15" hidden="false" customHeight="false" outlineLevel="0" collapsed="false">
      <c r="A7717" s="0" t="n">
        <v>10</v>
      </c>
      <c r="B7717" s="0" t="n">
        <v>4.30011500045657</v>
      </c>
      <c r="C7717" s="0" t="n">
        <v>14357</v>
      </c>
      <c r="D7717" s="0" t="n">
        <v>0.0050573</v>
      </c>
      <c r="E7717" s="0" t="n">
        <v>0.278707</v>
      </c>
    </row>
    <row r="7718" customFormat="false" ht="15" hidden="false" customHeight="false" outlineLevel="0" collapsed="false">
      <c r="A7718" s="0" t="n">
        <v>5</v>
      </c>
      <c r="B7718" s="0" t="n">
        <v>11.2214760007337</v>
      </c>
      <c r="C7718" s="0" t="n">
        <v>14359</v>
      </c>
      <c r="D7718" s="0" t="n">
        <v>4.747E-005</v>
      </c>
      <c r="E7718" s="0" t="n">
        <v>0.276689</v>
      </c>
    </row>
    <row r="7719" customFormat="false" ht="15" hidden="false" customHeight="false" outlineLevel="0" collapsed="false">
      <c r="A7719" s="0" t="n">
        <v>12</v>
      </c>
      <c r="B7719" s="0" t="n">
        <v>15.1428370000795</v>
      </c>
      <c r="C7719" s="0" t="n">
        <v>14360</v>
      </c>
      <c r="D7719" s="0" t="n">
        <v>0.0050351</v>
      </c>
      <c r="E7719" s="0" t="n">
        <v>0.278698</v>
      </c>
    </row>
    <row r="7720" customFormat="false" ht="15" hidden="false" customHeight="false" outlineLevel="0" collapsed="false">
      <c r="A7720" s="0" t="n">
        <v>7</v>
      </c>
      <c r="B7720" s="0" t="n">
        <v>22.0641980003565</v>
      </c>
      <c r="C7720" s="0" t="n">
        <v>14362</v>
      </c>
      <c r="D7720" s="0" t="n">
        <v>0.00092586</v>
      </c>
      <c r="E7720" s="0" t="n">
        <v>0.277041</v>
      </c>
    </row>
    <row r="7721" customFormat="false" ht="15" hidden="false" customHeight="false" outlineLevel="0" collapsed="false">
      <c r="A7721" s="0" t="n">
        <v>2</v>
      </c>
      <c r="B7721" s="0" t="n">
        <v>25.9855590006337</v>
      </c>
      <c r="C7721" s="0" t="n">
        <v>14364</v>
      </c>
      <c r="D7721" s="0" t="n">
        <v>0.00100063</v>
      </c>
      <c r="E7721" s="0" t="n">
        <v>0.277071</v>
      </c>
    </row>
    <row r="7722" customFormat="false" ht="15" hidden="false" customHeight="false" outlineLevel="0" collapsed="false">
      <c r="A7722" s="0" t="n">
        <v>10</v>
      </c>
      <c r="B7722" s="0" t="n">
        <v>1.90691999997944</v>
      </c>
      <c r="C7722" s="0" t="n">
        <v>14365</v>
      </c>
      <c r="D7722" s="0" t="n">
        <v>0.00492899</v>
      </c>
      <c r="E7722" s="0" t="n">
        <v>0.278655</v>
      </c>
    </row>
    <row r="7723" customFormat="false" ht="15" hidden="false" customHeight="false" outlineLevel="0" collapsed="false">
      <c r="A7723" s="0" t="n">
        <v>5</v>
      </c>
      <c r="B7723" s="0" t="n">
        <v>8.82828100025654</v>
      </c>
      <c r="C7723" s="0" t="n">
        <v>14367</v>
      </c>
      <c r="D7723" s="0" t="n">
        <v>4.997E-005</v>
      </c>
      <c r="E7723" s="0" t="n">
        <v>0.27669</v>
      </c>
    </row>
    <row r="7724" customFormat="false" ht="15" hidden="false" customHeight="false" outlineLevel="0" collapsed="false">
      <c r="A7724" s="0" t="n">
        <v>12</v>
      </c>
      <c r="B7724" s="0" t="n">
        <v>12.7496420005336</v>
      </c>
      <c r="C7724" s="0" t="n">
        <v>14368</v>
      </c>
      <c r="D7724" s="0" t="n">
        <v>0.00515844</v>
      </c>
      <c r="E7724" s="0" t="n">
        <v>0.278748</v>
      </c>
    </row>
    <row r="7725" customFormat="false" ht="15" hidden="false" customHeight="false" outlineLevel="0" collapsed="false">
      <c r="A7725" s="0" t="n">
        <v>7</v>
      </c>
      <c r="B7725" s="0" t="n">
        <v>19.6710030008107</v>
      </c>
      <c r="C7725" s="0" t="n">
        <v>14370</v>
      </c>
      <c r="D7725" s="0" t="n">
        <v>0.0008411</v>
      </c>
      <c r="E7725" s="0" t="n">
        <v>0.277007</v>
      </c>
    </row>
    <row r="7726" customFormat="false" ht="15" hidden="false" customHeight="false" outlineLevel="0" collapsed="false">
      <c r="A7726" s="0" t="n">
        <v>2</v>
      </c>
      <c r="B7726" s="0" t="n">
        <v>23.5923640001565</v>
      </c>
      <c r="C7726" s="0" t="n">
        <v>14372</v>
      </c>
      <c r="D7726" s="0" t="n">
        <v>0.00109532</v>
      </c>
      <c r="E7726" s="0" t="n">
        <v>0.277109</v>
      </c>
    </row>
    <row r="7727" customFormat="false" ht="15" hidden="false" customHeight="false" outlineLevel="0" collapsed="false">
      <c r="A7727" s="0" t="n">
        <v>9</v>
      </c>
      <c r="B7727" s="0" t="n">
        <v>29.5137250004336</v>
      </c>
      <c r="C7727" s="0" t="n">
        <v>14373</v>
      </c>
      <c r="D7727" s="0" t="n">
        <v>0.0047957</v>
      </c>
      <c r="E7727" s="0" t="n">
        <v>0.278601</v>
      </c>
    </row>
    <row r="7728" customFormat="false" ht="15" hidden="false" customHeight="false" outlineLevel="0" collapsed="false">
      <c r="A7728" s="0" t="n">
        <v>5</v>
      </c>
      <c r="B7728" s="0" t="n">
        <v>6.43508600071073</v>
      </c>
      <c r="C7728" s="0" t="n">
        <v>14375</v>
      </c>
      <c r="D7728" s="0" t="n">
        <v>4.997E-005</v>
      </c>
      <c r="E7728" s="0" t="n">
        <v>0.27669</v>
      </c>
    </row>
    <row r="7729" customFormat="false" ht="15" hidden="false" customHeight="false" outlineLevel="0" collapsed="false">
      <c r="A7729" s="0" t="n">
        <v>12</v>
      </c>
      <c r="B7729" s="0" t="n">
        <v>10.3564470000565</v>
      </c>
      <c r="C7729" s="0" t="n">
        <v>14376</v>
      </c>
      <c r="D7729" s="0" t="n">
        <v>0.00527681</v>
      </c>
      <c r="E7729" s="0" t="n">
        <v>0.278796</v>
      </c>
    </row>
    <row r="7730" customFormat="false" ht="15" hidden="false" customHeight="false" outlineLevel="0" collapsed="false">
      <c r="A7730" s="0" t="n">
        <v>7</v>
      </c>
      <c r="B7730" s="0" t="n">
        <v>17.2778080003336</v>
      </c>
      <c r="C7730" s="0" t="n">
        <v>14378</v>
      </c>
      <c r="D7730" s="0" t="n">
        <v>0.00076131</v>
      </c>
      <c r="E7730" s="0" t="n">
        <v>0.276975</v>
      </c>
    </row>
    <row r="7731" customFormat="false" ht="15" hidden="false" customHeight="false" outlineLevel="0" collapsed="false">
      <c r="A7731" s="0" t="n">
        <v>2</v>
      </c>
      <c r="B7731" s="0" t="n">
        <v>21.1991690006107</v>
      </c>
      <c r="C7731" s="0" t="n">
        <v>14380</v>
      </c>
      <c r="D7731" s="0" t="n">
        <v>0.00119747</v>
      </c>
      <c r="E7731" s="0" t="n">
        <v>0.27715</v>
      </c>
    </row>
    <row r="7732" customFormat="false" ht="15" hidden="false" customHeight="false" outlineLevel="0" collapsed="false">
      <c r="A7732" s="0" t="n">
        <v>9</v>
      </c>
      <c r="B7732" s="0" t="n">
        <v>27.1205299999565</v>
      </c>
      <c r="C7732" s="0" t="n">
        <v>14381</v>
      </c>
      <c r="D7732" s="0" t="n">
        <v>0.00465743</v>
      </c>
      <c r="E7732" s="0" t="n">
        <v>0.278545</v>
      </c>
    </row>
    <row r="7733" customFormat="false" ht="15" hidden="false" customHeight="false" outlineLevel="0" collapsed="false">
      <c r="A7733" s="0" t="n">
        <v>5</v>
      </c>
      <c r="B7733" s="0" t="n">
        <v>4.04189100023359</v>
      </c>
      <c r="C7733" s="0" t="n">
        <v>14383</v>
      </c>
      <c r="D7733" s="0" t="n">
        <v>5.246E-005</v>
      </c>
      <c r="E7733" s="0" t="n">
        <v>0.276691</v>
      </c>
    </row>
    <row r="7734" customFormat="false" ht="15" hidden="false" customHeight="false" outlineLevel="0" collapsed="false">
      <c r="A7734" s="0" t="n">
        <v>12</v>
      </c>
      <c r="B7734" s="0" t="n">
        <v>7.96325200051069</v>
      </c>
      <c r="C7734" s="0" t="n">
        <v>14384</v>
      </c>
      <c r="D7734" s="0" t="n">
        <v>0.00538776</v>
      </c>
      <c r="E7734" s="0" t="n">
        <v>0.278841</v>
      </c>
    </row>
    <row r="7735" customFormat="false" ht="15" hidden="false" customHeight="false" outlineLevel="0" collapsed="false">
      <c r="A7735" s="0" t="n">
        <v>7</v>
      </c>
      <c r="B7735" s="0" t="n">
        <v>14.8846130007878</v>
      </c>
      <c r="C7735" s="0" t="n">
        <v>14386</v>
      </c>
      <c r="D7735" s="0" t="n">
        <v>0.00068649</v>
      </c>
      <c r="E7735" s="0" t="n">
        <v>0.276945</v>
      </c>
    </row>
    <row r="7736" customFormat="false" ht="15" hidden="false" customHeight="false" outlineLevel="0" collapsed="false">
      <c r="A7736" s="0" t="n">
        <v>2</v>
      </c>
      <c r="B7736" s="0" t="n">
        <v>18.8059740001336</v>
      </c>
      <c r="C7736" s="0" t="n">
        <v>14388</v>
      </c>
      <c r="D7736" s="0" t="n">
        <v>0.00130457</v>
      </c>
      <c r="E7736" s="0" t="n">
        <v>0.277193</v>
      </c>
    </row>
    <row r="7737" customFormat="false" ht="15" hidden="false" customHeight="false" outlineLevel="0" collapsed="false">
      <c r="A7737" s="0" t="n">
        <v>9</v>
      </c>
      <c r="B7737" s="0" t="n">
        <v>24.7273350004107</v>
      </c>
      <c r="C7737" s="0" t="n">
        <v>14389</v>
      </c>
      <c r="D7737" s="0" t="n">
        <v>0.00451664</v>
      </c>
      <c r="E7737" s="0" t="n">
        <v>0.278488</v>
      </c>
    </row>
    <row r="7738" customFormat="false" ht="15" hidden="false" customHeight="false" outlineLevel="0" collapsed="false">
      <c r="A7738" s="0" t="n">
        <v>5</v>
      </c>
      <c r="B7738" s="0" t="n">
        <v>1.64869600068778</v>
      </c>
      <c r="C7738" s="0" t="n">
        <v>14391</v>
      </c>
      <c r="D7738" s="0" t="n">
        <v>5.496E-005</v>
      </c>
      <c r="E7738" s="0" t="n">
        <v>0.276692</v>
      </c>
    </row>
    <row r="7739" customFormat="false" ht="15" hidden="false" customHeight="false" outlineLevel="0" collapsed="false">
      <c r="A7739" s="0" t="n">
        <v>12</v>
      </c>
      <c r="B7739" s="0" t="n">
        <v>5.57005700003356</v>
      </c>
      <c r="C7739" s="0" t="n">
        <v>14392</v>
      </c>
      <c r="D7739" s="0" t="n">
        <v>0.00548881</v>
      </c>
      <c r="E7739" s="0" t="n">
        <v>0.278882</v>
      </c>
    </row>
    <row r="7740" customFormat="false" ht="15" hidden="false" customHeight="false" outlineLevel="0" collapsed="false">
      <c r="A7740" s="0" t="n">
        <v>7</v>
      </c>
      <c r="B7740" s="0" t="n">
        <v>12.4914180003107</v>
      </c>
      <c r="C7740" s="0" t="n">
        <v>14394</v>
      </c>
      <c r="D7740" s="0" t="n">
        <v>0.00061664</v>
      </c>
      <c r="E7740" s="0" t="n">
        <v>0.276917</v>
      </c>
    </row>
    <row r="7741" customFormat="false" ht="15" hidden="false" customHeight="false" outlineLevel="0" collapsed="false">
      <c r="A7741" s="0" t="n">
        <v>2</v>
      </c>
      <c r="B7741" s="0" t="n">
        <v>16.4127790005878</v>
      </c>
      <c r="C7741" s="0" t="n">
        <v>14396</v>
      </c>
      <c r="D7741" s="0" t="n">
        <v>0.00141413</v>
      </c>
      <c r="E7741" s="0" t="n">
        <v>0.277237</v>
      </c>
    </row>
    <row r="7742" customFormat="false" ht="15" hidden="false" customHeight="false" outlineLevel="0" collapsed="false">
      <c r="A7742" s="0" t="n">
        <v>9</v>
      </c>
      <c r="B7742" s="0" t="n">
        <v>22.3341399999335</v>
      </c>
      <c r="C7742" s="0" t="n">
        <v>14397</v>
      </c>
      <c r="D7742" s="0" t="n">
        <v>0.00436839</v>
      </c>
      <c r="E7742" s="0" t="n">
        <v>0.278428</v>
      </c>
    </row>
    <row r="7743" customFormat="false" ht="15" hidden="false" customHeight="false" outlineLevel="0" collapsed="false">
      <c r="A7743" s="0" t="n">
        <v>4</v>
      </c>
      <c r="B7743" s="0" t="n">
        <v>29.2555010002106</v>
      </c>
      <c r="C7743" s="0" t="n">
        <v>14399</v>
      </c>
      <c r="D7743" s="0" t="n">
        <v>5.746E-005</v>
      </c>
      <c r="E7743" s="0" t="n">
        <v>0.276693</v>
      </c>
    </row>
    <row r="7744" customFormat="false" ht="15" hidden="false" customHeight="false" outlineLevel="0" collapsed="false">
      <c r="A7744" s="0" t="n">
        <v>12</v>
      </c>
      <c r="B7744" s="0" t="n">
        <v>3.17686200048774</v>
      </c>
      <c r="C7744" s="0" t="n">
        <v>14400</v>
      </c>
      <c r="D7744" s="0" t="n">
        <v>0.00558491</v>
      </c>
      <c r="E7744" s="0" t="n">
        <v>0.278921</v>
      </c>
    </row>
    <row r="7745" customFormat="false" ht="15" hidden="false" customHeight="false" outlineLevel="0" collapsed="false">
      <c r="A7745" s="0" t="n">
        <v>7</v>
      </c>
      <c r="B7745" s="0" t="n">
        <v>10.0982230007649</v>
      </c>
      <c r="C7745" s="0" t="n">
        <v>14402</v>
      </c>
      <c r="D7745" s="0" t="n">
        <v>0.00055178</v>
      </c>
      <c r="E7745" s="0" t="n">
        <v>0.276891</v>
      </c>
    </row>
    <row r="7746" customFormat="false" ht="15" hidden="false" customHeight="false" outlineLevel="0" collapsed="false">
      <c r="A7746" s="0" t="n">
        <v>2</v>
      </c>
      <c r="B7746" s="0" t="n">
        <v>14.0195840001106</v>
      </c>
      <c r="C7746" s="0" t="n">
        <v>14404</v>
      </c>
      <c r="D7746" s="0" t="n">
        <v>0.00153361</v>
      </c>
      <c r="E7746" s="0" t="n">
        <v>0.277285</v>
      </c>
    </row>
    <row r="7747" customFormat="false" ht="15" hidden="false" customHeight="false" outlineLevel="0" collapsed="false">
      <c r="A7747" s="0" t="n">
        <v>9</v>
      </c>
      <c r="B7747" s="0" t="n">
        <v>19.9409450003877</v>
      </c>
      <c r="C7747" s="0" t="n">
        <v>14405</v>
      </c>
      <c r="D7747" s="0" t="n">
        <v>0.00421761</v>
      </c>
      <c r="E7747" s="0" t="n">
        <v>0.278367</v>
      </c>
    </row>
    <row r="7748" customFormat="false" ht="15" hidden="false" customHeight="false" outlineLevel="0" collapsed="false">
      <c r="A7748" s="0" t="n">
        <v>4</v>
      </c>
      <c r="B7748" s="0" t="n">
        <v>26.8623060006648</v>
      </c>
      <c r="C7748" s="0" t="n">
        <v>14407</v>
      </c>
      <c r="D7748" s="0" t="n">
        <v>6.246E-005</v>
      </c>
      <c r="E7748" s="0" t="n">
        <v>0.276695</v>
      </c>
    </row>
    <row r="7749" customFormat="false" ht="15" hidden="false" customHeight="false" outlineLevel="0" collapsed="false">
      <c r="A7749" s="0" t="n">
        <v>11</v>
      </c>
      <c r="B7749" s="0" t="n">
        <v>30.7836670000106</v>
      </c>
      <c r="C7749" s="0" t="n">
        <v>14408</v>
      </c>
      <c r="D7749" s="0" t="n">
        <v>0.00567114</v>
      </c>
      <c r="E7749" s="0" t="n">
        <v>0.278956</v>
      </c>
    </row>
    <row r="7750" customFormat="false" ht="15" hidden="false" customHeight="false" outlineLevel="0" collapsed="false">
      <c r="A7750" s="0" t="n">
        <v>7</v>
      </c>
      <c r="B7750" s="0" t="n">
        <v>7.70502800028771</v>
      </c>
      <c r="C7750" s="0" t="n">
        <v>14410</v>
      </c>
      <c r="D7750" s="0" t="n">
        <v>0.00049439</v>
      </c>
      <c r="E7750" s="0" t="n">
        <v>0.276868</v>
      </c>
    </row>
    <row r="7751" customFormat="false" ht="15" hidden="false" customHeight="false" outlineLevel="0" collapsed="false">
      <c r="A7751" s="0" t="n">
        <v>2</v>
      </c>
      <c r="B7751" s="0" t="n">
        <v>11.6263890005648</v>
      </c>
      <c r="C7751" s="0" t="n">
        <v>14412</v>
      </c>
      <c r="D7751" s="0" t="n">
        <v>0.00165555</v>
      </c>
      <c r="E7751" s="0" t="n">
        <v>0.277334</v>
      </c>
    </row>
    <row r="7752" customFormat="false" ht="15" hidden="false" customHeight="false" outlineLevel="0" collapsed="false">
      <c r="A7752" s="0" t="n">
        <v>9</v>
      </c>
      <c r="B7752" s="0" t="n">
        <v>17.5477499999106</v>
      </c>
      <c r="C7752" s="0" t="n">
        <v>14413</v>
      </c>
      <c r="D7752" s="0" t="n">
        <v>0.00406677</v>
      </c>
      <c r="E7752" s="0" t="n">
        <v>0.278306</v>
      </c>
    </row>
    <row r="7753" customFormat="false" ht="15" hidden="false" customHeight="false" outlineLevel="0" collapsed="false">
      <c r="A7753" s="0" t="n">
        <v>4</v>
      </c>
      <c r="B7753" s="0" t="n">
        <v>24.4691110001877</v>
      </c>
      <c r="C7753" s="0" t="n">
        <v>14415</v>
      </c>
      <c r="D7753" s="0" t="n">
        <v>6.745E-005</v>
      </c>
      <c r="E7753" s="0" t="n">
        <v>0.276697</v>
      </c>
    </row>
    <row r="7754" customFormat="false" ht="15" hidden="false" customHeight="false" outlineLevel="0" collapsed="false">
      <c r="A7754" s="0" t="n">
        <v>11</v>
      </c>
      <c r="B7754" s="0" t="n">
        <v>28.3904720004648</v>
      </c>
      <c r="C7754" s="0" t="n">
        <v>14416</v>
      </c>
      <c r="D7754" s="0" t="n">
        <v>0.00574996</v>
      </c>
      <c r="E7754" s="0" t="n">
        <v>0.278988</v>
      </c>
    </row>
    <row r="7755" customFormat="false" ht="15" hidden="false" customHeight="false" outlineLevel="0" collapsed="false">
      <c r="A7755" s="0" t="n">
        <v>7</v>
      </c>
      <c r="B7755" s="0" t="n">
        <v>5.3118330007419</v>
      </c>
      <c r="C7755" s="0" t="n">
        <v>14418</v>
      </c>
      <c r="D7755" s="0" t="n">
        <v>0.00043949</v>
      </c>
      <c r="E7755" s="0" t="n">
        <v>0.276846</v>
      </c>
    </row>
    <row r="7756" customFormat="false" ht="15" hidden="false" customHeight="false" outlineLevel="0" collapsed="false">
      <c r="A7756" s="0" t="n">
        <v>2</v>
      </c>
      <c r="B7756" s="0" t="n">
        <v>9.23319400008768</v>
      </c>
      <c r="C7756" s="0" t="n">
        <v>14420</v>
      </c>
      <c r="D7756" s="0" t="n">
        <v>0.00178243</v>
      </c>
      <c r="E7756" s="0" t="n">
        <v>0.277385</v>
      </c>
    </row>
    <row r="7757" customFormat="false" ht="15" hidden="false" customHeight="false" outlineLevel="0" collapsed="false">
      <c r="A7757" s="0" t="n">
        <v>9</v>
      </c>
      <c r="B7757" s="0" t="n">
        <v>15.1545550003648</v>
      </c>
      <c r="C7757" s="0" t="n">
        <v>14421</v>
      </c>
      <c r="D7757" s="0" t="n">
        <v>0.00391092</v>
      </c>
      <c r="E7757" s="0" t="n">
        <v>0.278243</v>
      </c>
    </row>
    <row r="7758" customFormat="false" ht="15" hidden="false" customHeight="false" outlineLevel="0" collapsed="false">
      <c r="A7758" s="0" t="n">
        <v>4</v>
      </c>
      <c r="B7758" s="0" t="n">
        <v>22.0759160006419</v>
      </c>
      <c r="C7758" s="0" t="n">
        <v>14423</v>
      </c>
      <c r="D7758" s="0" t="n">
        <v>7.495E-005</v>
      </c>
      <c r="E7758" s="0" t="n">
        <v>0.2767</v>
      </c>
    </row>
    <row r="7759" customFormat="false" ht="15" hidden="false" customHeight="false" outlineLevel="0" collapsed="false">
      <c r="A7759" s="0" t="n">
        <v>11</v>
      </c>
      <c r="B7759" s="0" t="n">
        <v>25.9972769999877</v>
      </c>
      <c r="C7759" s="0" t="n">
        <v>14424</v>
      </c>
      <c r="D7759" s="0" t="n">
        <v>0.00581891</v>
      </c>
      <c r="E7759" s="0" t="n">
        <v>0.279016</v>
      </c>
    </row>
    <row r="7760" customFormat="false" ht="15" hidden="false" customHeight="false" outlineLevel="0" collapsed="false">
      <c r="A7760" s="0" t="n">
        <v>7</v>
      </c>
      <c r="B7760" s="0" t="n">
        <v>2.91863800026476</v>
      </c>
      <c r="C7760" s="0" t="n">
        <v>14426</v>
      </c>
      <c r="D7760" s="0" t="n">
        <v>0.00038957</v>
      </c>
      <c r="E7760" s="0" t="n">
        <v>0.276826</v>
      </c>
    </row>
    <row r="7761" customFormat="false" ht="15" hidden="false" customHeight="false" outlineLevel="0" collapsed="false">
      <c r="A7761" s="0" t="n">
        <v>2</v>
      </c>
      <c r="B7761" s="0" t="n">
        <v>6.83999900054187</v>
      </c>
      <c r="C7761" s="0" t="n">
        <v>14428</v>
      </c>
      <c r="D7761" s="0" t="n">
        <v>0.00191424</v>
      </c>
      <c r="E7761" s="0" t="n">
        <v>0.277438</v>
      </c>
    </row>
    <row r="7762" customFormat="false" ht="15" hidden="false" customHeight="false" outlineLevel="0" collapsed="false">
      <c r="A7762" s="0" t="n">
        <v>9</v>
      </c>
      <c r="B7762" s="0" t="n">
        <v>12.761360000819</v>
      </c>
      <c r="C7762" s="0" t="n">
        <v>14429</v>
      </c>
      <c r="D7762" s="0" t="n">
        <v>0.00375255</v>
      </c>
      <c r="E7762" s="0" t="n">
        <v>0.278179</v>
      </c>
    </row>
    <row r="7763" customFormat="false" ht="15" hidden="false" customHeight="false" outlineLevel="0" collapsed="false">
      <c r="A7763" s="0" t="n">
        <v>4</v>
      </c>
      <c r="B7763" s="0" t="n">
        <v>19.6827210001648</v>
      </c>
      <c r="C7763" s="0" t="n">
        <v>14431</v>
      </c>
      <c r="D7763" s="0" t="n">
        <v>8.494E-005</v>
      </c>
      <c r="E7763" s="0" t="n">
        <v>0.276704</v>
      </c>
    </row>
    <row r="7764" customFormat="false" ht="15" hidden="false" customHeight="false" outlineLevel="0" collapsed="false">
      <c r="A7764" s="0" t="n">
        <v>11</v>
      </c>
      <c r="B7764" s="0" t="n">
        <v>23.6040820004418</v>
      </c>
      <c r="C7764" s="0" t="n">
        <v>14432</v>
      </c>
      <c r="D7764" s="0" t="n">
        <v>0.005878</v>
      </c>
      <c r="E7764" s="0" t="n">
        <v>0.27904</v>
      </c>
    </row>
    <row r="7765" customFormat="false" ht="15" hidden="false" customHeight="false" outlineLevel="0" collapsed="false">
      <c r="A7765" s="0" t="n">
        <v>6</v>
      </c>
      <c r="B7765" s="0" t="n">
        <v>30.5254430007189</v>
      </c>
      <c r="C7765" s="0" t="n">
        <v>14434</v>
      </c>
      <c r="D7765" s="0" t="n">
        <v>0.00034464</v>
      </c>
      <c r="E7765" s="0" t="n">
        <v>0.276808</v>
      </c>
    </row>
    <row r="7766" customFormat="false" ht="15" hidden="false" customHeight="false" outlineLevel="0" collapsed="false">
      <c r="A7766" s="0" t="n">
        <v>2</v>
      </c>
      <c r="B7766" s="0" t="n">
        <v>4.44680400006473</v>
      </c>
      <c r="C7766" s="0" t="n">
        <v>14436</v>
      </c>
      <c r="D7766" s="0" t="n">
        <v>0.00205097</v>
      </c>
      <c r="E7766" s="0" t="n">
        <v>0.277493</v>
      </c>
    </row>
    <row r="7767" customFormat="false" ht="15" hidden="false" customHeight="false" outlineLevel="0" collapsed="false">
      <c r="A7767" s="0" t="n">
        <v>9</v>
      </c>
      <c r="B7767" s="0" t="n">
        <v>10.3681650003418</v>
      </c>
      <c r="C7767" s="0" t="n">
        <v>14437</v>
      </c>
      <c r="D7767" s="0" t="n">
        <v>0.00359658</v>
      </c>
      <c r="E7767" s="0" t="n">
        <v>0.278116</v>
      </c>
    </row>
    <row r="7768" customFormat="false" ht="15" hidden="false" customHeight="false" outlineLevel="0" collapsed="false">
      <c r="A7768" s="0" t="n">
        <v>4</v>
      </c>
      <c r="B7768" s="0" t="n">
        <v>17.2895260006189</v>
      </c>
      <c r="C7768" s="0" t="n">
        <v>14439</v>
      </c>
      <c r="D7768" s="0" t="n">
        <v>9.493E-005</v>
      </c>
      <c r="E7768" s="0" t="n">
        <v>0.276708</v>
      </c>
    </row>
    <row r="7769" customFormat="false" ht="15" hidden="false" customHeight="false" outlineLevel="0" collapsed="false">
      <c r="A7769" s="0" t="n">
        <v>11</v>
      </c>
      <c r="B7769" s="0" t="n">
        <v>21.2108869999647</v>
      </c>
      <c r="C7769" s="0" t="n">
        <v>14440</v>
      </c>
      <c r="D7769" s="0" t="n">
        <v>0.0059297</v>
      </c>
      <c r="E7769" s="0" t="n">
        <v>0.279061</v>
      </c>
    </row>
    <row r="7770" customFormat="false" ht="15" hidden="false" customHeight="false" outlineLevel="0" collapsed="false">
      <c r="A7770" s="0" t="n">
        <v>6</v>
      </c>
      <c r="B7770" s="0" t="n">
        <v>28.1322480002418</v>
      </c>
      <c r="C7770" s="0" t="n">
        <v>14442</v>
      </c>
      <c r="D7770" s="0" t="n">
        <v>0.0003047</v>
      </c>
      <c r="E7770" s="0" t="n">
        <v>0.276792</v>
      </c>
    </row>
    <row r="7771" customFormat="false" ht="15" hidden="false" customHeight="false" outlineLevel="0" collapsed="false">
      <c r="A7771" s="0" t="n">
        <v>2</v>
      </c>
      <c r="B7771" s="0" t="n">
        <v>2.05360900051892</v>
      </c>
      <c r="C7771" s="0" t="n">
        <v>14444</v>
      </c>
      <c r="D7771" s="0" t="n">
        <v>0.00219015</v>
      </c>
      <c r="E7771" s="0" t="n">
        <v>0.277549</v>
      </c>
    </row>
    <row r="7772" customFormat="false" ht="15" hidden="false" customHeight="false" outlineLevel="0" collapsed="false">
      <c r="A7772" s="0" t="n">
        <v>9</v>
      </c>
      <c r="B7772" s="0" t="n">
        <v>7.97497000079602</v>
      </c>
      <c r="C7772" s="0" t="n">
        <v>14445</v>
      </c>
      <c r="D7772" s="0" t="n">
        <v>0.00343808</v>
      </c>
      <c r="E7772" s="0" t="n">
        <v>0.278052</v>
      </c>
    </row>
    <row r="7773" customFormat="false" ht="15" hidden="false" customHeight="false" outlineLevel="0" collapsed="false">
      <c r="A7773" s="0" t="n">
        <v>4</v>
      </c>
      <c r="B7773" s="0" t="n">
        <v>14.8963310001418</v>
      </c>
      <c r="C7773" s="0" t="n">
        <v>14447</v>
      </c>
      <c r="D7773" s="0" t="n">
        <v>0.00010742</v>
      </c>
      <c r="E7773" s="0" t="n">
        <v>0.276713</v>
      </c>
    </row>
    <row r="7774" customFormat="false" ht="15" hidden="false" customHeight="false" outlineLevel="0" collapsed="false">
      <c r="A7774" s="0" t="n">
        <v>11</v>
      </c>
      <c r="B7774" s="0" t="n">
        <v>18.8176920004189</v>
      </c>
      <c r="C7774" s="0" t="n">
        <v>14448</v>
      </c>
      <c r="D7774" s="0" t="n">
        <v>0.00597155</v>
      </c>
      <c r="E7774" s="0" t="n">
        <v>0.279078</v>
      </c>
    </row>
    <row r="7775" customFormat="false" ht="15" hidden="false" customHeight="false" outlineLevel="0" collapsed="false">
      <c r="A7775" s="0" t="n">
        <v>6</v>
      </c>
      <c r="B7775" s="0" t="n">
        <v>25.739053000696</v>
      </c>
      <c r="C7775" s="0" t="n">
        <v>14450</v>
      </c>
      <c r="D7775" s="0" t="n">
        <v>0.00026974</v>
      </c>
      <c r="E7775" s="0" t="n">
        <v>0.276778</v>
      </c>
    </row>
    <row r="7776" customFormat="false" ht="15" hidden="false" customHeight="false" outlineLevel="0" collapsed="false">
      <c r="A7776" s="0" t="n">
        <v>1</v>
      </c>
      <c r="B7776" s="0" t="n">
        <v>30.6604140000418</v>
      </c>
      <c r="C7776" s="0" t="n">
        <v>14452</v>
      </c>
      <c r="D7776" s="0" t="n">
        <v>0.00233424</v>
      </c>
      <c r="E7776" s="0" t="n">
        <v>0.277607</v>
      </c>
    </row>
    <row r="7777" customFormat="false" ht="15" hidden="false" customHeight="false" outlineLevel="0" collapsed="false">
      <c r="A7777" s="0" t="n">
        <v>9</v>
      </c>
      <c r="B7777" s="0" t="n">
        <v>5.58177500031889</v>
      </c>
      <c r="C7777" s="0" t="n">
        <v>14453</v>
      </c>
      <c r="D7777" s="0" t="n">
        <v>0.00327951</v>
      </c>
      <c r="E7777" s="0" t="n">
        <v>0.277988</v>
      </c>
    </row>
    <row r="7778" customFormat="false" ht="15" hidden="false" customHeight="false" outlineLevel="0" collapsed="false">
      <c r="A7778" s="0" t="n">
        <v>4</v>
      </c>
      <c r="B7778" s="0" t="n">
        <v>12.503136000596</v>
      </c>
      <c r="C7778" s="0" t="n">
        <v>14455</v>
      </c>
      <c r="D7778" s="0" t="n">
        <v>0.00011991</v>
      </c>
      <c r="E7778" s="0" t="n">
        <v>0.276718</v>
      </c>
    </row>
    <row r="7779" customFormat="false" ht="15" hidden="false" customHeight="false" outlineLevel="0" collapsed="false">
      <c r="A7779" s="0" t="n">
        <v>11</v>
      </c>
      <c r="B7779" s="0" t="n">
        <v>16.4244969999418</v>
      </c>
      <c r="C7779" s="0" t="n">
        <v>14456</v>
      </c>
      <c r="D7779" s="0" t="n">
        <v>0.00600109</v>
      </c>
      <c r="E7779" s="0" t="n">
        <v>0.27909</v>
      </c>
    </row>
    <row r="7780" customFormat="false" ht="15" hidden="false" customHeight="false" outlineLevel="0" collapsed="false">
      <c r="A7780" s="0" t="n">
        <v>6</v>
      </c>
      <c r="B7780" s="0" t="n">
        <v>23.3458580002189</v>
      </c>
      <c r="C7780" s="0" t="n">
        <v>14458</v>
      </c>
      <c r="D7780" s="0" t="n">
        <v>0.00023728</v>
      </c>
      <c r="E7780" s="0" t="n">
        <v>0.276765</v>
      </c>
    </row>
    <row r="7781" customFormat="false" ht="15" hidden="false" customHeight="false" outlineLevel="0" collapsed="false">
      <c r="A7781" s="0" t="n">
        <v>1</v>
      </c>
      <c r="B7781" s="0" t="n">
        <v>28.267219000496</v>
      </c>
      <c r="C7781" s="0" t="n">
        <v>14460</v>
      </c>
      <c r="D7781" s="0" t="n">
        <v>0.00248077</v>
      </c>
      <c r="E7781" s="0" t="n">
        <v>0.277666</v>
      </c>
    </row>
    <row r="7782" customFormat="false" ht="15" hidden="false" customHeight="false" outlineLevel="0" collapsed="false">
      <c r="A7782" s="0" t="n">
        <v>9</v>
      </c>
      <c r="B7782" s="0" t="n">
        <v>3.18858000077307</v>
      </c>
      <c r="C7782" s="0" t="n">
        <v>14461</v>
      </c>
      <c r="D7782" s="0" t="n">
        <v>0.00312088</v>
      </c>
      <c r="E7782" s="0" t="n">
        <v>0.277924</v>
      </c>
    </row>
    <row r="7783" customFormat="false" ht="15" hidden="false" customHeight="false" outlineLevel="0" collapsed="false">
      <c r="A7783" s="0" t="n">
        <v>4</v>
      </c>
      <c r="B7783" s="0" t="n">
        <v>10.1099410001189</v>
      </c>
      <c r="C7783" s="0" t="n">
        <v>14463</v>
      </c>
      <c r="D7783" s="0" t="n">
        <v>0.00013739</v>
      </c>
      <c r="E7783" s="0" t="n">
        <v>0.276725</v>
      </c>
    </row>
    <row r="7784" customFormat="false" ht="15" hidden="false" customHeight="false" outlineLevel="0" collapsed="false">
      <c r="A7784" s="0" t="n">
        <v>11</v>
      </c>
      <c r="B7784" s="0" t="n">
        <v>14.031302000396</v>
      </c>
      <c r="C7784" s="0" t="n">
        <v>14464</v>
      </c>
      <c r="D7784" s="0" t="n">
        <v>0.00602324</v>
      </c>
      <c r="E7784" s="0" t="n">
        <v>0.279099</v>
      </c>
    </row>
    <row r="7785" customFormat="false" ht="15" hidden="false" customHeight="false" outlineLevel="0" collapsed="false">
      <c r="A7785" s="0" t="n">
        <v>6</v>
      </c>
      <c r="B7785" s="0" t="n">
        <v>20.9526630006731</v>
      </c>
      <c r="C7785" s="0" t="n">
        <v>14466</v>
      </c>
      <c r="D7785" s="0" t="n">
        <v>0.00020732</v>
      </c>
      <c r="E7785" s="0" t="n">
        <v>0.276753</v>
      </c>
    </row>
    <row r="7786" customFormat="false" ht="15" hidden="false" customHeight="false" outlineLevel="0" collapsed="false">
      <c r="A7786" s="0" t="n">
        <v>1</v>
      </c>
      <c r="B7786" s="0" t="n">
        <v>25.8740240000188</v>
      </c>
      <c r="C7786" s="0" t="n">
        <v>14468</v>
      </c>
      <c r="D7786" s="0" t="n">
        <v>0.00263221</v>
      </c>
      <c r="E7786" s="0" t="n">
        <v>0.277727</v>
      </c>
    </row>
    <row r="7787" customFormat="false" ht="15" hidden="false" customHeight="false" outlineLevel="0" collapsed="false">
      <c r="A7787" s="0" t="n">
        <v>8</v>
      </c>
      <c r="B7787" s="0" t="n">
        <v>31.7953850002959</v>
      </c>
      <c r="C7787" s="0" t="n">
        <v>14469</v>
      </c>
      <c r="D7787" s="0" t="n">
        <v>0.00296219</v>
      </c>
      <c r="E7787" s="0" t="n">
        <v>0.27786</v>
      </c>
    </row>
    <row r="7788" customFormat="false" ht="15" hidden="false" customHeight="false" outlineLevel="0" collapsed="false">
      <c r="A7788" s="0" t="n">
        <v>4</v>
      </c>
      <c r="B7788" s="0" t="n">
        <v>7.71674600057304</v>
      </c>
      <c r="C7788" s="0" t="n">
        <v>14471</v>
      </c>
      <c r="D7788" s="0" t="n">
        <v>0.00015737</v>
      </c>
      <c r="E7788" s="0" t="n">
        <v>0.276733</v>
      </c>
    </row>
    <row r="7789" customFormat="false" ht="15" hidden="false" customHeight="false" outlineLevel="0" collapsed="false">
      <c r="A7789" s="0" t="n">
        <v>11</v>
      </c>
      <c r="B7789" s="0" t="n">
        <v>11.6381069999188</v>
      </c>
      <c r="C7789" s="0" t="n">
        <v>14472</v>
      </c>
      <c r="D7789" s="0" t="n">
        <v>0.00603554</v>
      </c>
      <c r="E7789" s="0" t="n">
        <v>0.279104</v>
      </c>
    </row>
    <row r="7790" customFormat="false" ht="15" hidden="false" customHeight="false" outlineLevel="0" collapsed="false">
      <c r="A7790" s="0" t="n">
        <v>6</v>
      </c>
      <c r="B7790" s="0" t="n">
        <v>18.5594680001959</v>
      </c>
      <c r="C7790" s="0" t="n">
        <v>14474</v>
      </c>
      <c r="D7790" s="0" t="n">
        <v>0.00018235</v>
      </c>
      <c r="E7790" s="0" t="n">
        <v>0.276743</v>
      </c>
    </row>
    <row r="7791" customFormat="false" ht="15" hidden="false" customHeight="false" outlineLevel="0" collapsed="false">
      <c r="A7791" s="0" t="n">
        <v>1</v>
      </c>
      <c r="B7791" s="0" t="n">
        <v>23.480829000473</v>
      </c>
      <c r="C7791" s="0" t="n">
        <v>14476</v>
      </c>
      <c r="D7791" s="0" t="n">
        <v>0.00278607</v>
      </c>
      <c r="E7791" s="0" t="n">
        <v>0.277789</v>
      </c>
    </row>
    <row r="7792" customFormat="false" ht="15" hidden="false" customHeight="false" outlineLevel="0" collapsed="false">
      <c r="A7792" s="0" t="n">
        <v>8</v>
      </c>
      <c r="B7792" s="0" t="n">
        <v>29.4021900007501</v>
      </c>
      <c r="C7792" s="0" t="n">
        <v>14477</v>
      </c>
      <c r="D7792" s="0" t="n">
        <v>0.0028084</v>
      </c>
      <c r="E7792" s="0" t="n">
        <v>0.277798</v>
      </c>
    </row>
    <row r="7793" customFormat="false" ht="15" hidden="false" customHeight="false" outlineLevel="0" collapsed="false">
      <c r="A7793" s="0" t="n">
        <v>4</v>
      </c>
      <c r="B7793" s="0" t="n">
        <v>5.3235510000959</v>
      </c>
      <c r="C7793" s="0" t="n">
        <v>14479</v>
      </c>
      <c r="D7793" s="0" t="n">
        <v>0.00017735</v>
      </c>
      <c r="E7793" s="0" t="n">
        <v>0.276741</v>
      </c>
    </row>
    <row r="7794" customFormat="false" ht="15" hidden="false" customHeight="false" outlineLevel="0" collapsed="false">
      <c r="A7794" s="0" t="n">
        <v>11</v>
      </c>
      <c r="B7794" s="0" t="n">
        <v>9.24491200037301</v>
      </c>
      <c r="C7794" s="0" t="n">
        <v>14480</v>
      </c>
      <c r="D7794" s="0" t="n">
        <v>0.00603554</v>
      </c>
      <c r="E7794" s="0" t="n">
        <v>0.279104</v>
      </c>
    </row>
    <row r="7795" customFormat="false" ht="15" hidden="false" customHeight="false" outlineLevel="0" collapsed="false">
      <c r="A7795" s="0" t="n">
        <v>6</v>
      </c>
      <c r="B7795" s="0" t="n">
        <v>16.1662730006501</v>
      </c>
      <c r="C7795" s="0" t="n">
        <v>14482</v>
      </c>
      <c r="D7795" s="0" t="n">
        <v>0.00015987</v>
      </c>
      <c r="E7795" s="0" t="n">
        <v>0.276734</v>
      </c>
    </row>
    <row r="7796" customFormat="false" ht="15" hidden="false" customHeight="false" outlineLevel="0" collapsed="false">
      <c r="A7796" s="0" t="n">
        <v>1</v>
      </c>
      <c r="B7796" s="0" t="n">
        <v>21.0876339999959</v>
      </c>
      <c r="C7796" s="0" t="n">
        <v>14484</v>
      </c>
      <c r="D7796" s="0" t="n">
        <v>0.00293987</v>
      </c>
      <c r="E7796" s="0" t="n">
        <v>0.277851</v>
      </c>
    </row>
    <row r="7797" customFormat="false" ht="15" hidden="false" customHeight="false" outlineLevel="0" collapsed="false">
      <c r="A7797" s="0" t="n">
        <v>8</v>
      </c>
      <c r="B7797" s="0" t="n">
        <v>27.008995000273</v>
      </c>
      <c r="C7797" s="0" t="n">
        <v>14485</v>
      </c>
      <c r="D7797" s="0" t="n">
        <v>0.00265454</v>
      </c>
      <c r="E7797" s="0" t="n">
        <v>0.277736</v>
      </c>
    </row>
    <row r="7798" customFormat="false" ht="15" hidden="false" customHeight="false" outlineLevel="0" collapsed="false">
      <c r="A7798" s="0" t="n">
        <v>4</v>
      </c>
      <c r="B7798" s="0" t="n">
        <v>2.93035600055009</v>
      </c>
      <c r="C7798" s="0" t="n">
        <v>14487</v>
      </c>
      <c r="D7798" s="0" t="n">
        <v>0.00020232</v>
      </c>
      <c r="E7798" s="0" t="n">
        <v>0.276751</v>
      </c>
    </row>
    <row r="7799" customFormat="false" ht="15" hidden="false" customHeight="false" outlineLevel="0" collapsed="false">
      <c r="A7799" s="0" t="n">
        <v>11</v>
      </c>
      <c r="B7799" s="0" t="n">
        <v>6.85171700082719</v>
      </c>
      <c r="C7799" s="0" t="n">
        <v>14488</v>
      </c>
      <c r="D7799" s="0" t="n">
        <v>0.00602816</v>
      </c>
      <c r="E7799" s="0" t="n">
        <v>0.279101</v>
      </c>
    </row>
    <row r="7800" customFormat="false" ht="15" hidden="false" customHeight="false" outlineLevel="0" collapsed="false">
      <c r="A7800" s="0" t="n">
        <v>6</v>
      </c>
      <c r="B7800" s="0" t="n">
        <v>13.773078000173</v>
      </c>
      <c r="C7800" s="0" t="n">
        <v>14490</v>
      </c>
      <c r="D7800" s="0" t="n">
        <v>0.00013989</v>
      </c>
      <c r="E7800" s="0" t="n">
        <v>0.276726</v>
      </c>
    </row>
    <row r="7801" customFormat="false" ht="15" hidden="false" customHeight="false" outlineLevel="0" collapsed="false">
      <c r="A7801" s="0" t="n">
        <v>1</v>
      </c>
      <c r="B7801" s="0" t="n">
        <v>18.6944390004501</v>
      </c>
      <c r="C7801" s="0" t="n">
        <v>14492</v>
      </c>
      <c r="D7801" s="0" t="n">
        <v>0.00309857</v>
      </c>
      <c r="E7801" s="0" t="n">
        <v>0.277915</v>
      </c>
    </row>
    <row r="7802" customFormat="false" ht="15" hidden="false" customHeight="false" outlineLevel="0" collapsed="false">
      <c r="A7802" s="0" t="n">
        <v>8</v>
      </c>
      <c r="B7802" s="0" t="n">
        <v>24.6158000007272</v>
      </c>
      <c r="C7802" s="0" t="n">
        <v>14493</v>
      </c>
      <c r="D7802" s="0" t="n">
        <v>0.00250312</v>
      </c>
      <c r="E7802" s="0" t="n">
        <v>0.277675</v>
      </c>
    </row>
    <row r="7803" customFormat="false" ht="15" hidden="false" customHeight="false" outlineLevel="0" collapsed="false">
      <c r="A7803" s="0" t="n">
        <v>3</v>
      </c>
      <c r="B7803" s="0" t="n">
        <v>31.537161000073</v>
      </c>
      <c r="C7803" s="0" t="n">
        <v>14495</v>
      </c>
      <c r="D7803" s="0" t="n">
        <v>0.00023229</v>
      </c>
      <c r="E7803" s="0" t="n">
        <v>0.276763</v>
      </c>
    </row>
    <row r="7804" customFormat="false" ht="15" hidden="false" customHeight="false" outlineLevel="0" collapsed="false">
      <c r="A7804" s="0" t="n">
        <v>11</v>
      </c>
      <c r="B7804" s="0" t="n">
        <v>4.45852200035006</v>
      </c>
      <c r="C7804" s="0" t="n">
        <v>14496</v>
      </c>
      <c r="D7804" s="0" t="n">
        <v>0.00600847</v>
      </c>
      <c r="E7804" s="0" t="n">
        <v>0.279093</v>
      </c>
    </row>
    <row r="7805" customFormat="false" ht="15" hidden="false" customHeight="false" outlineLevel="0" collapsed="false">
      <c r="A7805" s="0" t="n">
        <v>6</v>
      </c>
      <c r="B7805" s="0" t="n">
        <v>11.3798830006272</v>
      </c>
      <c r="C7805" s="0" t="n">
        <v>14498</v>
      </c>
      <c r="D7805" s="0" t="n">
        <v>0.00012241</v>
      </c>
      <c r="E7805" s="0" t="n">
        <v>0.276719</v>
      </c>
    </row>
    <row r="7806" customFormat="false" ht="15" hidden="false" customHeight="false" outlineLevel="0" collapsed="false">
      <c r="A7806" s="0" t="n">
        <v>1</v>
      </c>
      <c r="B7806" s="0" t="n">
        <v>16.3012439999729</v>
      </c>
      <c r="C7806" s="0" t="n">
        <v>14500</v>
      </c>
      <c r="D7806" s="0" t="n">
        <v>0.00325721</v>
      </c>
      <c r="E7806" s="0" t="n">
        <v>0.277979</v>
      </c>
    </row>
    <row r="7807" customFormat="false" ht="15" hidden="false" customHeight="false" outlineLevel="0" collapsed="false">
      <c r="A7807" s="0" t="n">
        <v>8</v>
      </c>
      <c r="B7807" s="0" t="n">
        <v>23.22260500025</v>
      </c>
      <c r="C7807" s="0" t="n">
        <v>14501</v>
      </c>
      <c r="D7807" s="0" t="n">
        <v>0.0023566</v>
      </c>
      <c r="E7807" s="0" t="n">
        <v>0.277616</v>
      </c>
    </row>
    <row r="7808" customFormat="false" ht="15" hidden="false" customHeight="false" outlineLevel="0" collapsed="false">
      <c r="A7808" s="0" t="n">
        <v>3</v>
      </c>
      <c r="B7808" s="0" t="n">
        <v>30.1439660005271</v>
      </c>
      <c r="C7808" s="0" t="n">
        <v>14503</v>
      </c>
      <c r="D7808" s="0" t="n">
        <v>0.00026225</v>
      </c>
      <c r="E7808" s="0" t="n">
        <v>0.276775</v>
      </c>
    </row>
    <row r="7809" customFormat="false" ht="15" hidden="false" customHeight="false" outlineLevel="0" collapsed="false">
      <c r="A7809" s="0" t="n">
        <v>11</v>
      </c>
      <c r="B7809" s="0" t="n">
        <v>3.06532700080424</v>
      </c>
      <c r="C7809" s="0" t="n">
        <v>14504</v>
      </c>
      <c r="D7809" s="0" t="n">
        <v>0.00597893</v>
      </c>
      <c r="E7809" s="0" t="n">
        <v>0.279081</v>
      </c>
    </row>
    <row r="7810" customFormat="false" ht="15" hidden="false" customHeight="false" outlineLevel="0" collapsed="false">
      <c r="A7810" s="0" t="n">
        <v>6</v>
      </c>
      <c r="B7810" s="0" t="n">
        <v>9.98668800015003</v>
      </c>
      <c r="C7810" s="0" t="n">
        <v>14506</v>
      </c>
      <c r="D7810" s="0" t="n">
        <v>0.00010742</v>
      </c>
      <c r="E7810" s="0" t="n">
        <v>0.276713</v>
      </c>
    </row>
    <row r="7811" customFormat="false" ht="15" hidden="false" customHeight="false" outlineLevel="0" collapsed="false">
      <c r="A7811" s="0" t="n">
        <v>1</v>
      </c>
      <c r="B7811" s="0" t="n">
        <v>14.9080490004271</v>
      </c>
      <c r="C7811" s="0" t="n">
        <v>14508</v>
      </c>
      <c r="D7811" s="0" t="n">
        <v>0.00341578</v>
      </c>
      <c r="E7811" s="0" t="n">
        <v>0.278043</v>
      </c>
    </row>
    <row r="7812" customFormat="false" ht="15" hidden="false" customHeight="false" outlineLevel="0" collapsed="false">
      <c r="A7812" s="0" t="n">
        <v>8</v>
      </c>
      <c r="B7812" s="0" t="n">
        <v>20.8294100007042</v>
      </c>
      <c r="C7812" s="0" t="n">
        <v>14509</v>
      </c>
      <c r="D7812" s="0" t="n">
        <v>0.00221251</v>
      </c>
      <c r="E7812" s="0" t="n">
        <v>0.277558</v>
      </c>
    </row>
    <row r="7813" customFormat="false" ht="15" hidden="false" customHeight="false" outlineLevel="0" collapsed="false">
      <c r="A7813" s="0" t="n">
        <v>3</v>
      </c>
      <c r="B7813" s="0" t="n">
        <v>27.75077100005</v>
      </c>
      <c r="C7813" s="0" t="n">
        <v>14511</v>
      </c>
      <c r="D7813" s="0" t="n">
        <v>0.0002997</v>
      </c>
      <c r="E7813" s="0" t="n">
        <v>0.27679</v>
      </c>
    </row>
    <row r="7814" customFormat="false" ht="15" hidden="false" customHeight="false" outlineLevel="0" collapsed="false">
      <c r="A7814" s="0" t="n">
        <v>10</v>
      </c>
      <c r="B7814" s="0" t="n">
        <v>31.6721320003271</v>
      </c>
      <c r="C7814" s="0" t="n">
        <v>14512</v>
      </c>
      <c r="D7814" s="0" t="n">
        <v>0.00593955</v>
      </c>
      <c r="E7814" s="0" t="n">
        <v>0.279065</v>
      </c>
    </row>
    <row r="7815" customFormat="false" ht="15" hidden="false" customHeight="false" outlineLevel="0" collapsed="false">
      <c r="A7815" s="0" t="n">
        <v>6</v>
      </c>
      <c r="B7815" s="0" t="n">
        <v>7.59349300060421</v>
      </c>
      <c r="C7815" s="0" t="n">
        <v>14514</v>
      </c>
      <c r="D7815" s="0" t="n">
        <v>9.493E-005</v>
      </c>
      <c r="E7815" s="0" t="n">
        <v>0.276708</v>
      </c>
    </row>
    <row r="7816" customFormat="false" ht="15" hidden="false" customHeight="false" outlineLevel="0" collapsed="false">
      <c r="A7816" s="0" t="n">
        <v>1</v>
      </c>
      <c r="B7816" s="0" t="n">
        <v>12.51485399995</v>
      </c>
      <c r="C7816" s="0" t="n">
        <v>14516</v>
      </c>
      <c r="D7816" s="0" t="n">
        <v>0.00357429</v>
      </c>
      <c r="E7816" s="0" t="n">
        <v>0.278107</v>
      </c>
    </row>
    <row r="7817" customFormat="false" ht="15" hidden="false" customHeight="false" outlineLevel="0" collapsed="false">
      <c r="A7817" s="0" t="n">
        <v>8</v>
      </c>
      <c r="B7817" s="0" t="n">
        <v>18.4362150002271</v>
      </c>
      <c r="C7817" s="0" t="n">
        <v>14517</v>
      </c>
      <c r="D7817" s="0" t="n">
        <v>0.00207086</v>
      </c>
      <c r="E7817" s="0" t="n">
        <v>0.277501</v>
      </c>
    </row>
    <row r="7818" customFormat="false" ht="15" hidden="false" customHeight="false" outlineLevel="0" collapsed="false">
      <c r="A7818" s="0" t="n">
        <v>3</v>
      </c>
      <c r="B7818" s="0" t="n">
        <v>25.3575760005042</v>
      </c>
      <c r="C7818" s="0" t="n">
        <v>14519</v>
      </c>
      <c r="D7818" s="0" t="n">
        <v>0.00033965</v>
      </c>
      <c r="E7818" s="0" t="n">
        <v>0.276806</v>
      </c>
    </row>
    <row r="7819" customFormat="false" ht="15" hidden="false" customHeight="false" outlineLevel="0" collapsed="false">
      <c r="A7819" s="0" t="n">
        <v>10</v>
      </c>
      <c r="B7819" s="0" t="n">
        <v>29.2789370007813</v>
      </c>
      <c r="C7819" s="0" t="n">
        <v>14520</v>
      </c>
      <c r="D7819" s="0" t="n">
        <v>0.00589277</v>
      </c>
      <c r="E7819" s="0" t="n">
        <v>0.279046</v>
      </c>
    </row>
    <row r="7820" customFormat="false" ht="15" hidden="false" customHeight="false" outlineLevel="0" collapsed="false">
      <c r="A7820" s="0" t="n">
        <v>6</v>
      </c>
      <c r="B7820" s="0" t="n">
        <v>5.20029800012708</v>
      </c>
      <c r="C7820" s="0" t="n">
        <v>14522</v>
      </c>
      <c r="D7820" s="0" t="n">
        <v>8.494E-005</v>
      </c>
      <c r="E7820" s="0" t="n">
        <v>0.276704</v>
      </c>
    </row>
    <row r="7821" customFormat="false" ht="15" hidden="false" customHeight="false" outlineLevel="0" collapsed="false">
      <c r="A7821" s="0" t="n">
        <v>1</v>
      </c>
      <c r="B7821" s="0" t="n">
        <v>10.1216590004042</v>
      </c>
      <c r="C7821" s="0" t="n">
        <v>14524</v>
      </c>
      <c r="D7821" s="0" t="n">
        <v>0.00373274</v>
      </c>
      <c r="E7821" s="0" t="n">
        <v>0.278171</v>
      </c>
    </row>
    <row r="7822" customFormat="false" ht="15" hidden="false" customHeight="false" outlineLevel="0" collapsed="false">
      <c r="A7822" s="0" t="n">
        <v>8</v>
      </c>
      <c r="B7822" s="0" t="n">
        <v>16.0430200006813</v>
      </c>
      <c r="C7822" s="0" t="n">
        <v>14525</v>
      </c>
      <c r="D7822" s="0" t="n">
        <v>0.00193413</v>
      </c>
      <c r="E7822" s="0" t="n">
        <v>0.277446</v>
      </c>
    </row>
    <row r="7823" customFormat="false" ht="15" hidden="false" customHeight="false" outlineLevel="0" collapsed="false">
      <c r="A7823" s="0" t="n">
        <v>3</v>
      </c>
      <c r="B7823" s="0" t="n">
        <v>22.9643810000271</v>
      </c>
      <c r="C7823" s="0" t="n">
        <v>14527</v>
      </c>
      <c r="D7823" s="0" t="n">
        <v>0.00038208</v>
      </c>
      <c r="E7823" s="0" t="n">
        <v>0.276823</v>
      </c>
    </row>
    <row r="7824" customFormat="false" ht="15" hidden="false" customHeight="false" outlineLevel="0" collapsed="false">
      <c r="A7824" s="0" t="n">
        <v>10</v>
      </c>
      <c r="B7824" s="0" t="n">
        <v>26.8857420003042</v>
      </c>
      <c r="C7824" s="0" t="n">
        <v>14528</v>
      </c>
      <c r="D7824" s="0" t="n">
        <v>0.00583368</v>
      </c>
      <c r="E7824" s="0" t="n">
        <v>0.279022</v>
      </c>
    </row>
    <row r="7825" customFormat="false" ht="15" hidden="false" customHeight="false" outlineLevel="0" collapsed="false">
      <c r="A7825" s="0" t="n">
        <v>6</v>
      </c>
      <c r="B7825" s="0" t="n">
        <v>2.80710300058126</v>
      </c>
      <c r="C7825" s="0" t="n">
        <v>14530</v>
      </c>
      <c r="D7825" s="0" t="n">
        <v>7.495E-005</v>
      </c>
      <c r="E7825" s="0" t="n">
        <v>0.2767</v>
      </c>
    </row>
    <row r="7826" customFormat="false" ht="15" hidden="false" customHeight="false" outlineLevel="0" collapsed="false">
      <c r="A7826" s="0" t="n">
        <v>1</v>
      </c>
      <c r="B7826" s="0" t="n">
        <v>7.72846399992704</v>
      </c>
      <c r="C7826" s="0" t="n">
        <v>14532</v>
      </c>
      <c r="D7826" s="0" t="n">
        <v>0.00389113</v>
      </c>
      <c r="E7826" s="0" t="n">
        <v>0.278235</v>
      </c>
    </row>
    <row r="7827" customFormat="false" ht="15" hidden="false" customHeight="false" outlineLevel="0" collapsed="false">
      <c r="A7827" s="0" t="n">
        <v>8</v>
      </c>
      <c r="B7827" s="0" t="n">
        <v>13.6498250002042</v>
      </c>
      <c r="C7827" s="0" t="n">
        <v>14533</v>
      </c>
      <c r="D7827" s="0" t="n">
        <v>0.00179984</v>
      </c>
      <c r="E7827" s="0" t="n">
        <v>0.277392</v>
      </c>
    </row>
    <row r="7828" customFormat="false" ht="15" hidden="false" customHeight="false" outlineLevel="0" collapsed="false">
      <c r="A7828" s="0" t="n">
        <v>3</v>
      </c>
      <c r="B7828" s="0" t="n">
        <v>20.5711860004812</v>
      </c>
      <c r="C7828" s="0" t="n">
        <v>14535</v>
      </c>
      <c r="D7828" s="0" t="n">
        <v>0.000432</v>
      </c>
      <c r="E7828" s="0" t="n">
        <v>0.276843</v>
      </c>
    </row>
    <row r="7829" customFormat="false" ht="15" hidden="false" customHeight="false" outlineLevel="0" collapsed="false">
      <c r="A7829" s="0" t="n">
        <v>10</v>
      </c>
      <c r="B7829" s="0" t="n">
        <v>24.4925470007583</v>
      </c>
      <c r="C7829" s="0" t="n">
        <v>14536</v>
      </c>
      <c r="D7829" s="0" t="n">
        <v>0.0057672</v>
      </c>
      <c r="E7829" s="0" t="n">
        <v>0.278995</v>
      </c>
    </row>
    <row r="7830" customFormat="false" ht="15" hidden="false" customHeight="false" outlineLevel="0" collapsed="false">
      <c r="A7830" s="0" t="n">
        <v>5</v>
      </c>
      <c r="B7830" s="0" t="n">
        <v>31.4139080001041</v>
      </c>
      <c r="C7830" s="0" t="n">
        <v>14538</v>
      </c>
      <c r="D7830" s="0" t="n">
        <v>6.745E-005</v>
      </c>
      <c r="E7830" s="0" t="n">
        <v>0.276697</v>
      </c>
    </row>
    <row r="7831" customFormat="false" ht="15" hidden="false" customHeight="false" outlineLevel="0" collapsed="false">
      <c r="A7831" s="0" t="n">
        <v>1</v>
      </c>
      <c r="B7831" s="0" t="n">
        <v>5.33526900038123</v>
      </c>
      <c r="C7831" s="0" t="n">
        <v>14540</v>
      </c>
      <c r="D7831" s="0" t="n">
        <v>0.00404698</v>
      </c>
      <c r="E7831" s="0" t="n">
        <v>0.278298</v>
      </c>
    </row>
    <row r="7832" customFormat="false" ht="15" hidden="false" customHeight="false" outlineLevel="0" collapsed="false">
      <c r="A7832" s="0" t="n">
        <v>8</v>
      </c>
      <c r="B7832" s="0" t="n">
        <v>11.2566300006583</v>
      </c>
      <c r="C7832" s="0" t="n">
        <v>14541</v>
      </c>
      <c r="D7832" s="0" t="n">
        <v>0.00167297</v>
      </c>
      <c r="E7832" s="0" t="n">
        <v>0.277341</v>
      </c>
    </row>
    <row r="7833" customFormat="false" ht="15" hidden="false" customHeight="false" outlineLevel="0" collapsed="false">
      <c r="A7833" s="0" t="n">
        <v>3</v>
      </c>
      <c r="B7833" s="0" t="n">
        <v>18.1779910000041</v>
      </c>
      <c r="C7833" s="0" t="n">
        <v>14543</v>
      </c>
      <c r="D7833" s="0" t="n">
        <v>0.00048441</v>
      </c>
      <c r="E7833" s="0" t="n">
        <v>0.276864</v>
      </c>
    </row>
    <row r="7834" customFormat="false" ht="15" hidden="false" customHeight="false" outlineLevel="0" collapsed="false">
      <c r="A7834" s="0" t="n">
        <v>10</v>
      </c>
      <c r="B7834" s="0" t="n">
        <v>22.0993520002812</v>
      </c>
      <c r="C7834" s="0" t="n">
        <v>14544</v>
      </c>
      <c r="D7834" s="0" t="n">
        <v>0.00569084</v>
      </c>
      <c r="E7834" s="0" t="n">
        <v>0.278964</v>
      </c>
    </row>
    <row r="7835" customFormat="false" ht="15" hidden="false" customHeight="false" outlineLevel="0" collapsed="false">
      <c r="A7835" s="0" t="n">
        <v>5</v>
      </c>
      <c r="B7835" s="0" t="n">
        <v>29.0207130005583</v>
      </c>
      <c r="C7835" s="0" t="n">
        <v>14546</v>
      </c>
      <c r="D7835" s="0" t="n">
        <v>6.246E-005</v>
      </c>
      <c r="E7835" s="0" t="n">
        <v>0.276695</v>
      </c>
    </row>
    <row r="7836" customFormat="false" ht="15" hidden="false" customHeight="false" outlineLevel="0" collapsed="false">
      <c r="A7836" s="0" t="n">
        <v>1</v>
      </c>
      <c r="B7836" s="0" t="n">
        <v>2.9420739999041</v>
      </c>
      <c r="C7836" s="0" t="n">
        <v>14548</v>
      </c>
      <c r="D7836" s="0" t="n">
        <v>0.0042003</v>
      </c>
      <c r="E7836" s="0" t="n">
        <v>0.27836</v>
      </c>
    </row>
    <row r="7837" customFormat="false" ht="15" hidden="false" customHeight="false" outlineLevel="0" collapsed="false">
      <c r="A7837" s="0" t="n">
        <v>8</v>
      </c>
      <c r="B7837" s="0" t="n">
        <v>8.8634350001812</v>
      </c>
      <c r="C7837" s="0" t="n">
        <v>14549</v>
      </c>
      <c r="D7837" s="0" t="n">
        <v>0.00154855</v>
      </c>
      <c r="E7837" s="0" t="n">
        <v>0.277291</v>
      </c>
    </row>
    <row r="7838" customFormat="false" ht="15" hidden="false" customHeight="false" outlineLevel="0" collapsed="false">
      <c r="A7838" s="0" t="n">
        <v>3</v>
      </c>
      <c r="B7838" s="0" t="n">
        <v>15.7847960004583</v>
      </c>
      <c r="C7838" s="0" t="n">
        <v>14551</v>
      </c>
      <c r="D7838" s="0" t="n">
        <v>0.0005418</v>
      </c>
      <c r="E7838" s="0" t="n">
        <v>0.276887</v>
      </c>
    </row>
    <row r="7839" customFormat="false" ht="15" hidden="false" customHeight="false" outlineLevel="0" collapsed="false">
      <c r="A7839" s="0" t="n">
        <v>10</v>
      </c>
      <c r="B7839" s="0" t="n">
        <v>19.7061570007354</v>
      </c>
      <c r="C7839" s="0" t="n">
        <v>14552</v>
      </c>
      <c r="D7839" s="0" t="n">
        <v>0.00560462</v>
      </c>
      <c r="E7839" s="0" t="n">
        <v>0.278929</v>
      </c>
    </row>
    <row r="7840" customFormat="false" ht="15" hidden="false" customHeight="false" outlineLevel="0" collapsed="false">
      <c r="A7840" s="0" t="n">
        <v>5</v>
      </c>
      <c r="B7840" s="0" t="n">
        <v>26.6275180000812</v>
      </c>
      <c r="C7840" s="0" t="n">
        <v>14554</v>
      </c>
      <c r="D7840" s="0" t="n">
        <v>5.746E-005</v>
      </c>
      <c r="E7840" s="0" t="n">
        <v>0.276693</v>
      </c>
    </row>
    <row r="7841" customFormat="false" ht="15" hidden="false" customHeight="false" outlineLevel="0" collapsed="false">
      <c r="A7841" s="0" t="n">
        <v>12</v>
      </c>
      <c r="B7841" s="0" t="n">
        <v>31.5488790003583</v>
      </c>
      <c r="C7841" s="0" t="n">
        <v>14555</v>
      </c>
      <c r="D7841" s="0" t="n">
        <v>0.00435109</v>
      </c>
      <c r="E7841" s="0" t="n">
        <v>0.278421</v>
      </c>
    </row>
    <row r="7842" customFormat="false" ht="15" hidden="false" customHeight="false" outlineLevel="0" collapsed="false">
      <c r="A7842" s="0" t="n">
        <v>8</v>
      </c>
      <c r="B7842" s="0" t="n">
        <v>6.47024000063539</v>
      </c>
      <c r="C7842" s="0" t="n">
        <v>14557</v>
      </c>
      <c r="D7842" s="0" t="n">
        <v>0.00143155</v>
      </c>
      <c r="E7842" s="0" t="n">
        <v>0.277244</v>
      </c>
    </row>
    <row r="7843" customFormat="false" ht="15" hidden="false" customHeight="false" outlineLevel="0" collapsed="false">
      <c r="A7843" s="0" t="n">
        <v>3</v>
      </c>
      <c r="B7843" s="0" t="n">
        <v>13.3916009999812</v>
      </c>
      <c r="C7843" s="0" t="n">
        <v>14559</v>
      </c>
      <c r="D7843" s="0" t="n">
        <v>0.00060667</v>
      </c>
      <c r="E7843" s="0" t="n">
        <v>0.276913</v>
      </c>
    </row>
    <row r="7844" customFormat="false" ht="15" hidden="false" customHeight="false" outlineLevel="0" collapsed="false">
      <c r="A7844" s="0" t="n">
        <v>10</v>
      </c>
      <c r="B7844" s="0" t="n">
        <v>17.3129620002583</v>
      </c>
      <c r="C7844" s="0" t="n">
        <v>14560</v>
      </c>
      <c r="D7844" s="0" t="n">
        <v>0.00551345</v>
      </c>
      <c r="E7844" s="0" t="n">
        <v>0.278892</v>
      </c>
    </row>
    <row r="7845" customFormat="false" ht="15" hidden="false" customHeight="false" outlineLevel="0" collapsed="false">
      <c r="A7845" s="0" t="n">
        <v>5</v>
      </c>
      <c r="B7845" s="0" t="n">
        <v>24.2343230005354</v>
      </c>
      <c r="C7845" s="0" t="n">
        <v>14562</v>
      </c>
      <c r="D7845" s="0" t="n">
        <v>5.496E-005</v>
      </c>
      <c r="E7845" s="0" t="n">
        <v>0.276692</v>
      </c>
    </row>
    <row r="7846" customFormat="false" ht="15" hidden="false" customHeight="false" outlineLevel="0" collapsed="false">
      <c r="A7846" s="0" t="n">
        <v>12</v>
      </c>
      <c r="B7846" s="0" t="n">
        <v>29.1556840008125</v>
      </c>
      <c r="C7846" s="0" t="n">
        <v>14563</v>
      </c>
      <c r="D7846" s="0" t="n">
        <v>0.00449935</v>
      </c>
      <c r="E7846" s="0" t="n">
        <v>0.278481</v>
      </c>
    </row>
    <row r="7847" customFormat="false" ht="15" hidden="false" customHeight="false" outlineLevel="0" collapsed="false">
      <c r="A7847" s="0" t="n">
        <v>8</v>
      </c>
      <c r="B7847" s="0" t="n">
        <v>4.07704500015825</v>
      </c>
      <c r="C7847" s="0" t="n">
        <v>14565</v>
      </c>
      <c r="D7847" s="0" t="n">
        <v>0.00131951</v>
      </c>
      <c r="E7847" s="0" t="n">
        <v>0.277199</v>
      </c>
    </row>
    <row r="7848" customFormat="false" ht="15" hidden="false" customHeight="false" outlineLevel="0" collapsed="false">
      <c r="A7848" s="0" t="n">
        <v>3</v>
      </c>
      <c r="B7848" s="0" t="n">
        <v>10.9984060004354</v>
      </c>
      <c r="C7848" s="0" t="n">
        <v>14567</v>
      </c>
      <c r="D7848" s="0" t="n">
        <v>0.00067402</v>
      </c>
      <c r="E7848" s="0" t="n">
        <v>0.27694</v>
      </c>
    </row>
    <row r="7849" customFormat="false" ht="15" hidden="false" customHeight="false" outlineLevel="0" collapsed="false">
      <c r="A7849" s="0" t="n">
        <v>10</v>
      </c>
      <c r="B7849" s="0" t="n">
        <v>14.9197670007125</v>
      </c>
      <c r="C7849" s="0" t="n">
        <v>14568</v>
      </c>
      <c r="D7849" s="0" t="n">
        <v>0.00541241</v>
      </c>
      <c r="E7849" s="0" t="n">
        <v>0.278851</v>
      </c>
    </row>
    <row r="7850" customFormat="false" ht="15" hidden="false" customHeight="false" outlineLevel="0" collapsed="false">
      <c r="A7850" s="0" t="n">
        <v>5</v>
      </c>
      <c r="B7850" s="0" t="n">
        <v>21.8411280000582</v>
      </c>
      <c r="C7850" s="0" t="n">
        <v>14570</v>
      </c>
      <c r="D7850" s="0" t="n">
        <v>4.997E-005</v>
      </c>
      <c r="E7850" s="0" t="n">
        <v>0.27669</v>
      </c>
    </row>
    <row r="7851" customFormat="false" ht="15" hidden="false" customHeight="false" outlineLevel="0" collapsed="false">
      <c r="A7851" s="0" t="n">
        <v>12</v>
      </c>
      <c r="B7851" s="0" t="n">
        <v>26.7624890003353</v>
      </c>
      <c r="C7851" s="0" t="n">
        <v>14571</v>
      </c>
      <c r="D7851" s="0" t="n">
        <v>0.00464508</v>
      </c>
      <c r="E7851" s="0" t="n">
        <v>0.27854</v>
      </c>
    </row>
    <row r="7852" customFormat="false" ht="15" hidden="false" customHeight="false" outlineLevel="0" collapsed="false">
      <c r="A7852" s="0" t="n">
        <v>8</v>
      </c>
      <c r="B7852" s="0" t="n">
        <v>1.68385000061244</v>
      </c>
      <c r="C7852" s="0" t="n">
        <v>14573</v>
      </c>
      <c r="D7852" s="0" t="n">
        <v>0.00121241</v>
      </c>
      <c r="E7852" s="0" t="n">
        <v>0.277156</v>
      </c>
    </row>
    <row r="7853" customFormat="false" ht="15" hidden="false" customHeight="false" outlineLevel="0" collapsed="false">
      <c r="A7853" s="0" t="n">
        <v>3</v>
      </c>
      <c r="B7853" s="0" t="n">
        <v>8.60521099995822</v>
      </c>
      <c r="C7853" s="0" t="n">
        <v>14575</v>
      </c>
      <c r="D7853" s="0" t="n">
        <v>0.00074634</v>
      </c>
      <c r="E7853" s="0" t="n">
        <v>0.276969</v>
      </c>
    </row>
    <row r="7854" customFormat="false" ht="15" hidden="false" customHeight="false" outlineLevel="0" collapsed="false">
      <c r="A7854" s="0" t="n">
        <v>10</v>
      </c>
      <c r="B7854" s="0" t="n">
        <v>12.5265720002353</v>
      </c>
      <c r="C7854" s="0" t="n">
        <v>14576</v>
      </c>
      <c r="D7854" s="0" t="n">
        <v>0.00530147</v>
      </c>
      <c r="E7854" s="0" t="n">
        <v>0.278806</v>
      </c>
    </row>
    <row r="7855" customFormat="false" ht="15" hidden="false" customHeight="false" outlineLevel="0" collapsed="false">
      <c r="A7855" s="0" t="n">
        <v>5</v>
      </c>
      <c r="B7855" s="0" t="n">
        <v>19.4479330005124</v>
      </c>
      <c r="C7855" s="0" t="n">
        <v>14578</v>
      </c>
      <c r="D7855" s="0" t="n">
        <v>4.997E-005</v>
      </c>
      <c r="E7855" s="0" t="n">
        <v>0.27669</v>
      </c>
    </row>
    <row r="7856" customFormat="false" ht="15" hidden="false" customHeight="false" outlineLevel="0" collapsed="false">
      <c r="A7856" s="0" t="n">
        <v>12</v>
      </c>
      <c r="B7856" s="0" t="n">
        <v>24.3692940007895</v>
      </c>
      <c r="C7856" s="0" t="n">
        <v>14579</v>
      </c>
      <c r="D7856" s="0" t="n">
        <v>0.00478583</v>
      </c>
      <c r="E7856" s="0" t="n">
        <v>0.278597</v>
      </c>
    </row>
    <row r="7857" customFormat="false" ht="15" hidden="false" customHeight="false" outlineLevel="0" collapsed="false">
      <c r="A7857" s="0" t="n">
        <v>7</v>
      </c>
      <c r="B7857" s="0" t="n">
        <v>30.2906550001353</v>
      </c>
      <c r="C7857" s="0" t="n">
        <v>14581</v>
      </c>
      <c r="D7857" s="0" t="n">
        <v>0.00111027</v>
      </c>
      <c r="E7857" s="0" t="n">
        <v>0.277115</v>
      </c>
    </row>
    <row r="7858" customFormat="false" ht="15" hidden="false" customHeight="false" outlineLevel="0" collapsed="false">
      <c r="A7858" s="0" t="n">
        <v>3</v>
      </c>
      <c r="B7858" s="0" t="n">
        <v>6.21201600041241</v>
      </c>
      <c r="C7858" s="0" t="n">
        <v>14583</v>
      </c>
      <c r="D7858" s="0" t="n">
        <v>0.00082614</v>
      </c>
      <c r="E7858" s="0" t="n">
        <v>0.277001</v>
      </c>
    </row>
    <row r="7859" customFormat="false" ht="15" hidden="false" customHeight="false" outlineLevel="0" collapsed="false">
      <c r="A7859" s="0" t="n">
        <v>10</v>
      </c>
      <c r="B7859" s="0" t="n">
        <v>10.1333770006895</v>
      </c>
      <c r="C7859" s="0" t="n">
        <v>14584</v>
      </c>
      <c r="D7859" s="0" t="n">
        <v>0.00518804</v>
      </c>
      <c r="E7859" s="0" t="n">
        <v>0.27876</v>
      </c>
    </row>
    <row r="7860" customFormat="false" ht="15" hidden="false" customHeight="false" outlineLevel="0" collapsed="false">
      <c r="A7860" s="0" t="n">
        <v>5</v>
      </c>
      <c r="B7860" s="0" t="n">
        <v>17.0547380000353</v>
      </c>
      <c r="C7860" s="0" t="n">
        <v>14586</v>
      </c>
      <c r="D7860" s="0" t="n">
        <v>4.747E-005</v>
      </c>
      <c r="E7860" s="0" t="n">
        <v>0.276689</v>
      </c>
    </row>
    <row r="7861" customFormat="false" ht="15" hidden="false" customHeight="false" outlineLevel="0" collapsed="false">
      <c r="A7861" s="0" t="n">
        <v>12</v>
      </c>
      <c r="B7861" s="0" t="n">
        <v>21.9760990003124</v>
      </c>
      <c r="C7861" s="0" t="n">
        <v>14587</v>
      </c>
      <c r="D7861" s="0" t="n">
        <v>0.00491912</v>
      </c>
      <c r="E7861" s="0" t="n">
        <v>0.278651</v>
      </c>
    </row>
    <row r="7862" customFormat="false" ht="15" hidden="false" customHeight="false" outlineLevel="0" collapsed="false">
      <c r="A7862" s="0" t="n">
        <v>7</v>
      </c>
      <c r="B7862" s="0" t="n">
        <v>27.8974600005895</v>
      </c>
      <c r="C7862" s="0" t="n">
        <v>14589</v>
      </c>
      <c r="D7862" s="0" t="n">
        <v>0.00101309</v>
      </c>
      <c r="E7862" s="0" t="n">
        <v>0.277076</v>
      </c>
    </row>
    <row r="7863" customFormat="false" ht="15" hidden="false" customHeight="false" outlineLevel="0" collapsed="false">
      <c r="A7863" s="0" t="n">
        <v>3</v>
      </c>
      <c r="B7863" s="0" t="n">
        <v>3.81882099993527</v>
      </c>
      <c r="C7863" s="0" t="n">
        <v>14591</v>
      </c>
      <c r="D7863" s="0" t="n">
        <v>0.0009109</v>
      </c>
      <c r="E7863" s="0" t="n">
        <v>0.277035</v>
      </c>
    </row>
    <row r="7864" customFormat="false" ht="15" hidden="false" customHeight="false" outlineLevel="0" collapsed="false">
      <c r="A7864" s="0" t="n">
        <v>10</v>
      </c>
      <c r="B7864" s="0" t="n">
        <v>7.74018200021237</v>
      </c>
      <c r="C7864" s="0" t="n">
        <v>14592</v>
      </c>
      <c r="D7864" s="0" t="n">
        <v>0.0050647</v>
      </c>
      <c r="E7864" s="0" t="n">
        <v>0.27871</v>
      </c>
    </row>
    <row r="7865" customFormat="false" ht="15" hidden="false" customHeight="false" outlineLevel="0" collapsed="false">
      <c r="A7865" s="0" t="n">
        <v>5</v>
      </c>
      <c r="B7865" s="0" t="n">
        <v>14.6615430004895</v>
      </c>
      <c r="C7865" s="0" t="n">
        <v>14594</v>
      </c>
      <c r="D7865" s="0" t="n">
        <v>4.747E-005</v>
      </c>
      <c r="E7865" s="0" t="n">
        <v>0.276689</v>
      </c>
    </row>
    <row r="7866" customFormat="false" ht="15" hidden="false" customHeight="false" outlineLevel="0" collapsed="false">
      <c r="A7866" s="0" t="n">
        <v>12</v>
      </c>
      <c r="B7866" s="0" t="n">
        <v>19.5829040007666</v>
      </c>
      <c r="C7866" s="0" t="n">
        <v>14595</v>
      </c>
      <c r="D7866" s="0" t="n">
        <v>0.0050499</v>
      </c>
      <c r="E7866" s="0" t="n">
        <v>0.278704</v>
      </c>
    </row>
    <row r="7867" customFormat="false" ht="15" hidden="false" customHeight="false" outlineLevel="0" collapsed="false">
      <c r="A7867" s="0" t="n">
        <v>7</v>
      </c>
      <c r="B7867" s="0" t="n">
        <v>25.5042650001123</v>
      </c>
      <c r="C7867" s="0" t="n">
        <v>14597</v>
      </c>
      <c r="D7867" s="0" t="n">
        <v>0.00092087</v>
      </c>
      <c r="E7867" s="0" t="n">
        <v>0.277039</v>
      </c>
    </row>
    <row r="7868" customFormat="false" ht="15" hidden="false" customHeight="false" outlineLevel="0" collapsed="false">
      <c r="A7868" s="0" t="n">
        <v>3</v>
      </c>
      <c r="B7868" s="0" t="n">
        <v>1.42562600038946</v>
      </c>
      <c r="C7868" s="0" t="n">
        <v>14599</v>
      </c>
      <c r="D7868" s="0" t="n">
        <v>0.00100063</v>
      </c>
      <c r="E7868" s="0" t="n">
        <v>0.277071</v>
      </c>
    </row>
    <row r="7869" customFormat="false" ht="15" hidden="false" customHeight="false" outlineLevel="0" collapsed="false">
      <c r="A7869" s="0" t="n">
        <v>10</v>
      </c>
      <c r="B7869" s="0" t="n">
        <v>6.34698700066656</v>
      </c>
      <c r="C7869" s="0" t="n">
        <v>14600</v>
      </c>
      <c r="D7869" s="0" t="n">
        <v>0.00493639</v>
      </c>
      <c r="E7869" s="0" t="n">
        <v>0.278658</v>
      </c>
    </row>
    <row r="7870" customFormat="false" ht="15" hidden="false" customHeight="false" outlineLevel="0" collapsed="false">
      <c r="A7870" s="0" t="n">
        <v>5</v>
      </c>
      <c r="B7870" s="0" t="n">
        <v>13.2683480000123</v>
      </c>
      <c r="C7870" s="0" t="n">
        <v>14602</v>
      </c>
      <c r="D7870" s="0" t="n">
        <v>4.747E-005</v>
      </c>
      <c r="E7870" s="0" t="n">
        <v>0.276689</v>
      </c>
    </row>
    <row r="7871" customFormat="false" ht="15" hidden="false" customHeight="false" outlineLevel="0" collapsed="false">
      <c r="A7871" s="0" t="n">
        <v>12</v>
      </c>
      <c r="B7871" s="0" t="n">
        <v>18.1897090002894</v>
      </c>
      <c r="C7871" s="0" t="n">
        <v>14603</v>
      </c>
      <c r="D7871" s="0" t="n">
        <v>0.00517324</v>
      </c>
      <c r="E7871" s="0" t="n">
        <v>0.278754</v>
      </c>
    </row>
    <row r="7872" customFormat="false" ht="15" hidden="false" customHeight="false" outlineLevel="0" collapsed="false">
      <c r="A7872" s="0" t="n">
        <v>7</v>
      </c>
      <c r="B7872" s="0" t="n">
        <v>24.1110700005665</v>
      </c>
      <c r="C7872" s="0" t="n">
        <v>14605</v>
      </c>
      <c r="D7872" s="0" t="n">
        <v>0.00083611</v>
      </c>
      <c r="E7872" s="0" t="n">
        <v>0.277005</v>
      </c>
    </row>
    <row r="7873" customFormat="false" ht="15" hidden="false" customHeight="false" outlineLevel="0" collapsed="false">
      <c r="A7873" s="0" t="n">
        <v>2</v>
      </c>
      <c r="B7873" s="0" t="n">
        <v>28.0324309999123</v>
      </c>
      <c r="C7873" s="0" t="n">
        <v>14607</v>
      </c>
      <c r="D7873" s="0" t="n">
        <v>0.00109782</v>
      </c>
      <c r="E7873" s="0" t="n">
        <v>0.27711</v>
      </c>
    </row>
    <row r="7874" customFormat="false" ht="15" hidden="false" customHeight="false" outlineLevel="0" collapsed="false">
      <c r="A7874" s="0" t="n">
        <v>10</v>
      </c>
      <c r="B7874" s="0" t="n">
        <v>3.95379200018942</v>
      </c>
      <c r="C7874" s="0" t="n">
        <v>14608</v>
      </c>
      <c r="D7874" s="0" t="n">
        <v>0.00480311</v>
      </c>
      <c r="E7874" s="0" t="n">
        <v>0.278604</v>
      </c>
    </row>
    <row r="7875" customFormat="false" ht="15" hidden="false" customHeight="false" outlineLevel="0" collapsed="false">
      <c r="A7875" s="0" t="n">
        <v>5</v>
      </c>
      <c r="B7875" s="0" t="n">
        <v>10.8751530004665</v>
      </c>
      <c r="C7875" s="0" t="n">
        <v>14610</v>
      </c>
      <c r="D7875" s="0" t="n">
        <v>4.997E-005</v>
      </c>
      <c r="E7875" s="0" t="n">
        <v>0.27669</v>
      </c>
    </row>
    <row r="7876" customFormat="false" ht="15" hidden="false" customHeight="false" outlineLevel="0" collapsed="false">
      <c r="A7876" s="0" t="n">
        <v>12</v>
      </c>
      <c r="B7876" s="0" t="n">
        <v>15.7965140007436</v>
      </c>
      <c r="C7876" s="0" t="n">
        <v>14611</v>
      </c>
      <c r="D7876" s="0" t="n">
        <v>0.00529161</v>
      </c>
      <c r="E7876" s="0" t="n">
        <v>0.278802</v>
      </c>
    </row>
    <row r="7877" customFormat="false" ht="15" hidden="false" customHeight="false" outlineLevel="0" collapsed="false">
      <c r="A7877" s="0" t="n">
        <v>7</v>
      </c>
      <c r="B7877" s="0" t="n">
        <v>21.7178750000894</v>
      </c>
      <c r="C7877" s="0" t="n">
        <v>14613</v>
      </c>
      <c r="D7877" s="0" t="n">
        <v>0.00075632</v>
      </c>
      <c r="E7877" s="0" t="n">
        <v>0.276973</v>
      </c>
    </row>
    <row r="7878" customFormat="false" ht="15" hidden="false" customHeight="false" outlineLevel="0" collapsed="false">
      <c r="A7878" s="0" t="n">
        <v>2</v>
      </c>
      <c r="B7878" s="0" t="n">
        <v>25.6392360003665</v>
      </c>
      <c r="C7878" s="0" t="n">
        <v>14615</v>
      </c>
      <c r="D7878" s="0" t="n">
        <v>0.00119747</v>
      </c>
      <c r="E7878" s="0" t="n">
        <v>0.27715</v>
      </c>
    </row>
    <row r="7879" customFormat="false" ht="15" hidden="false" customHeight="false" outlineLevel="0" collapsed="false">
      <c r="A7879" s="0" t="n">
        <v>10</v>
      </c>
      <c r="B7879" s="0" t="n">
        <v>1.56059700064361</v>
      </c>
      <c r="C7879" s="0" t="n">
        <v>14616</v>
      </c>
      <c r="D7879" s="0" t="n">
        <v>0.00466237</v>
      </c>
      <c r="E7879" s="0" t="n">
        <v>0.278547</v>
      </c>
    </row>
    <row r="7880" customFormat="false" ht="15" hidden="false" customHeight="false" outlineLevel="0" collapsed="false">
      <c r="A7880" s="0" t="n">
        <v>5</v>
      </c>
      <c r="B7880" s="0" t="n">
        <v>8.48195799998939</v>
      </c>
      <c r="C7880" s="0" t="n">
        <v>14618</v>
      </c>
      <c r="D7880" s="0" t="n">
        <v>4.997E-005</v>
      </c>
      <c r="E7880" s="0" t="n">
        <v>0.27669</v>
      </c>
    </row>
    <row r="7881" customFormat="false" ht="15" hidden="false" customHeight="false" outlineLevel="0" collapsed="false">
      <c r="A7881" s="0" t="n">
        <v>12</v>
      </c>
      <c r="B7881" s="0" t="n">
        <v>13.4033190002665</v>
      </c>
      <c r="C7881" s="0" t="n">
        <v>14619</v>
      </c>
      <c r="D7881" s="0" t="n">
        <v>0.00540008</v>
      </c>
      <c r="E7881" s="0" t="n">
        <v>0.278846</v>
      </c>
    </row>
    <row r="7882" customFormat="false" ht="15" hidden="false" customHeight="false" outlineLevel="0" collapsed="false">
      <c r="A7882" s="0" t="n">
        <v>7</v>
      </c>
      <c r="B7882" s="0" t="n">
        <v>19.3246800005436</v>
      </c>
      <c r="C7882" s="0" t="n">
        <v>14621</v>
      </c>
      <c r="D7882" s="0" t="n">
        <v>0.0006815</v>
      </c>
      <c r="E7882" s="0" t="n">
        <v>0.276943</v>
      </c>
    </row>
    <row r="7883" customFormat="false" ht="15" hidden="false" customHeight="false" outlineLevel="0" collapsed="false">
      <c r="A7883" s="0" t="n">
        <v>2</v>
      </c>
      <c r="B7883" s="0" t="n">
        <v>23.2460410008207</v>
      </c>
      <c r="C7883" s="0" t="n">
        <v>14623</v>
      </c>
      <c r="D7883" s="0" t="n">
        <v>0.00130457</v>
      </c>
      <c r="E7883" s="0" t="n">
        <v>0.277193</v>
      </c>
    </row>
    <row r="7884" customFormat="false" ht="15" hidden="false" customHeight="false" outlineLevel="0" collapsed="false">
      <c r="A7884" s="0" t="n">
        <v>9</v>
      </c>
      <c r="B7884" s="0" t="n">
        <v>29.1674020001665</v>
      </c>
      <c r="C7884" s="0" t="n">
        <v>14624</v>
      </c>
      <c r="D7884" s="0" t="n">
        <v>0.00451911</v>
      </c>
      <c r="E7884" s="0" t="n">
        <v>0.278489</v>
      </c>
    </row>
    <row r="7885" customFormat="false" ht="15" hidden="false" customHeight="false" outlineLevel="0" collapsed="false">
      <c r="A7885" s="0" t="n">
        <v>5</v>
      </c>
      <c r="B7885" s="0" t="n">
        <v>6.08876300044358</v>
      </c>
      <c r="C7885" s="0" t="n">
        <v>14626</v>
      </c>
      <c r="D7885" s="0" t="n">
        <v>5.246E-005</v>
      </c>
      <c r="E7885" s="0" t="n">
        <v>0.276691</v>
      </c>
    </row>
    <row r="7886" customFormat="false" ht="15" hidden="false" customHeight="false" outlineLevel="0" collapsed="false">
      <c r="A7886" s="0" t="n">
        <v>12</v>
      </c>
      <c r="B7886" s="0" t="n">
        <v>11.0101240007207</v>
      </c>
      <c r="C7886" s="0" t="n">
        <v>14627</v>
      </c>
      <c r="D7886" s="0" t="n">
        <v>0.0055036</v>
      </c>
      <c r="E7886" s="0" t="n">
        <v>0.278888</v>
      </c>
    </row>
    <row r="7887" customFormat="false" ht="15" hidden="false" customHeight="false" outlineLevel="0" collapsed="false">
      <c r="A7887" s="0" t="n">
        <v>7</v>
      </c>
      <c r="B7887" s="0" t="n">
        <v>16.9314850000665</v>
      </c>
      <c r="C7887" s="0" t="n">
        <v>14629</v>
      </c>
      <c r="D7887" s="0" t="n">
        <v>0.00061165</v>
      </c>
      <c r="E7887" s="0" t="n">
        <v>0.276915</v>
      </c>
    </row>
    <row r="7888" customFormat="false" ht="15" hidden="false" customHeight="false" outlineLevel="0" collapsed="false">
      <c r="A7888" s="0" t="n">
        <v>2</v>
      </c>
      <c r="B7888" s="0" t="n">
        <v>20.8528460003436</v>
      </c>
      <c r="C7888" s="0" t="n">
        <v>14631</v>
      </c>
      <c r="D7888" s="0" t="n">
        <v>0.00141662</v>
      </c>
      <c r="E7888" s="0" t="n">
        <v>0.277238</v>
      </c>
    </row>
    <row r="7889" customFormat="false" ht="15" hidden="false" customHeight="false" outlineLevel="0" collapsed="false">
      <c r="A7889" s="0" t="n">
        <v>9</v>
      </c>
      <c r="B7889" s="0" t="n">
        <v>26.7742070006207</v>
      </c>
      <c r="C7889" s="0" t="n">
        <v>14632</v>
      </c>
      <c r="D7889" s="0" t="n">
        <v>0.00437333</v>
      </c>
      <c r="E7889" s="0" t="n">
        <v>0.27843</v>
      </c>
    </row>
    <row r="7890" customFormat="false" ht="15" hidden="false" customHeight="false" outlineLevel="0" collapsed="false">
      <c r="A7890" s="0" t="n">
        <v>5</v>
      </c>
      <c r="B7890" s="0" t="n">
        <v>3.69556799996644</v>
      </c>
      <c r="C7890" s="0" t="n">
        <v>14634</v>
      </c>
      <c r="D7890" s="0" t="n">
        <v>5.746E-005</v>
      </c>
      <c r="E7890" s="0" t="n">
        <v>0.276693</v>
      </c>
    </row>
    <row r="7891" customFormat="false" ht="15" hidden="false" customHeight="false" outlineLevel="0" collapsed="false">
      <c r="A7891" s="0" t="n">
        <v>12</v>
      </c>
      <c r="B7891" s="0" t="n">
        <v>8.61692900024354</v>
      </c>
      <c r="C7891" s="0" t="n">
        <v>14635</v>
      </c>
      <c r="D7891" s="0" t="n">
        <v>0.00559969</v>
      </c>
      <c r="E7891" s="0" t="n">
        <v>0.278927</v>
      </c>
    </row>
    <row r="7892" customFormat="false" ht="15" hidden="false" customHeight="false" outlineLevel="0" collapsed="false">
      <c r="A7892" s="0" t="n">
        <v>7</v>
      </c>
      <c r="B7892" s="0" t="n">
        <v>14.5382900005207</v>
      </c>
      <c r="C7892" s="0" t="n">
        <v>14637</v>
      </c>
      <c r="D7892" s="0" t="n">
        <v>0.00054928</v>
      </c>
      <c r="E7892" s="0" t="n">
        <v>0.27689</v>
      </c>
    </row>
    <row r="7893" customFormat="false" ht="15" hidden="false" customHeight="false" outlineLevel="0" collapsed="false">
      <c r="A7893" s="0" t="n">
        <v>2</v>
      </c>
      <c r="B7893" s="0" t="n">
        <v>18.4596510007977</v>
      </c>
      <c r="C7893" s="0" t="n">
        <v>14639</v>
      </c>
      <c r="D7893" s="0" t="n">
        <v>0.0015361</v>
      </c>
      <c r="E7893" s="0" t="n">
        <v>0.277286</v>
      </c>
    </row>
    <row r="7894" customFormat="false" ht="15" hidden="false" customHeight="false" outlineLevel="0" collapsed="false">
      <c r="A7894" s="0" t="n">
        <v>9</v>
      </c>
      <c r="B7894" s="0" t="n">
        <v>24.3810120001435</v>
      </c>
      <c r="C7894" s="0" t="n">
        <v>14640</v>
      </c>
      <c r="D7894" s="0" t="n">
        <v>0.00422255</v>
      </c>
      <c r="E7894" s="0" t="n">
        <v>0.278369</v>
      </c>
    </row>
    <row r="7895" customFormat="false" ht="15" hidden="false" customHeight="false" outlineLevel="0" collapsed="false">
      <c r="A7895" s="0" t="n">
        <v>5</v>
      </c>
      <c r="B7895" s="0" t="n">
        <v>1.30237300042063</v>
      </c>
      <c r="C7895" s="0" t="n">
        <v>14642</v>
      </c>
      <c r="D7895" s="0" t="n">
        <v>6.246E-005</v>
      </c>
      <c r="E7895" s="0" t="n">
        <v>0.276695</v>
      </c>
    </row>
    <row r="7896" customFormat="false" ht="15" hidden="false" customHeight="false" outlineLevel="0" collapsed="false">
      <c r="A7896" s="0" t="n">
        <v>12</v>
      </c>
      <c r="B7896" s="0" t="n">
        <v>6.22373400069773</v>
      </c>
      <c r="C7896" s="0" t="n">
        <v>14643</v>
      </c>
      <c r="D7896" s="0" t="n">
        <v>0.00568592</v>
      </c>
      <c r="E7896" s="0" t="n">
        <v>0.278962</v>
      </c>
    </row>
    <row r="7897" customFormat="false" ht="15" hidden="false" customHeight="false" outlineLevel="0" collapsed="false">
      <c r="A7897" s="0" t="n">
        <v>7</v>
      </c>
      <c r="B7897" s="0" t="n">
        <v>12.1450950000435</v>
      </c>
      <c r="C7897" s="0" t="n">
        <v>14645</v>
      </c>
      <c r="D7897" s="0" t="n">
        <v>0.00049189</v>
      </c>
      <c r="E7897" s="0" t="n">
        <v>0.276867</v>
      </c>
    </row>
    <row r="7898" customFormat="false" ht="15" hidden="false" customHeight="false" outlineLevel="0" collapsed="false">
      <c r="A7898" s="0" t="n">
        <v>2</v>
      </c>
      <c r="B7898" s="0" t="n">
        <v>16.0664560003206</v>
      </c>
      <c r="C7898" s="0" t="n">
        <v>14647</v>
      </c>
      <c r="D7898" s="0" t="n">
        <v>0.00165804</v>
      </c>
      <c r="E7898" s="0" t="n">
        <v>0.277335</v>
      </c>
    </row>
    <row r="7899" customFormat="false" ht="15" hidden="false" customHeight="false" outlineLevel="0" collapsed="false">
      <c r="A7899" s="0" t="n">
        <v>9</v>
      </c>
      <c r="B7899" s="0" t="n">
        <v>21.9878170005977</v>
      </c>
      <c r="C7899" s="0" t="n">
        <v>14648</v>
      </c>
      <c r="D7899" s="0" t="n">
        <v>0.00406924</v>
      </c>
      <c r="E7899" s="0" t="n">
        <v>0.278307</v>
      </c>
    </row>
    <row r="7900" customFormat="false" ht="15" hidden="false" customHeight="false" outlineLevel="0" collapsed="false">
      <c r="A7900" s="0" t="n">
        <v>4</v>
      </c>
      <c r="B7900" s="0" t="n">
        <v>28.9091779999435</v>
      </c>
      <c r="C7900" s="0" t="n">
        <v>14650</v>
      </c>
      <c r="D7900" s="0" t="n">
        <v>6.745E-005</v>
      </c>
      <c r="E7900" s="0" t="n">
        <v>0.276697</v>
      </c>
    </row>
    <row r="7901" customFormat="false" ht="15" hidden="false" customHeight="false" outlineLevel="0" collapsed="false">
      <c r="A7901" s="0" t="n">
        <v>12</v>
      </c>
      <c r="B7901" s="0" t="n">
        <v>3.8305390002206</v>
      </c>
      <c r="C7901" s="0" t="n">
        <v>14651</v>
      </c>
      <c r="D7901" s="0" t="n">
        <v>0.00576473</v>
      </c>
      <c r="E7901" s="0" t="n">
        <v>0.278994</v>
      </c>
    </row>
    <row r="7902" customFormat="false" ht="15" hidden="false" customHeight="false" outlineLevel="0" collapsed="false">
      <c r="A7902" s="0" t="n">
        <v>7</v>
      </c>
      <c r="B7902" s="0" t="n">
        <v>9.7519000004977</v>
      </c>
      <c r="C7902" s="0" t="n">
        <v>14653</v>
      </c>
      <c r="D7902" s="0" t="n">
        <v>0.00043699</v>
      </c>
      <c r="E7902" s="0" t="n">
        <v>0.276845</v>
      </c>
    </row>
    <row r="7903" customFormat="false" ht="15" hidden="false" customHeight="false" outlineLevel="0" collapsed="false">
      <c r="A7903" s="0" t="n">
        <v>2</v>
      </c>
      <c r="B7903" s="0" t="n">
        <v>13.6732610007748</v>
      </c>
      <c r="C7903" s="0" t="n">
        <v>14655</v>
      </c>
      <c r="D7903" s="0" t="n">
        <v>0.0017874</v>
      </c>
      <c r="E7903" s="0" t="n">
        <v>0.277387</v>
      </c>
    </row>
    <row r="7904" customFormat="false" ht="15" hidden="false" customHeight="false" outlineLevel="0" collapsed="false">
      <c r="A7904" s="0" t="n">
        <v>9</v>
      </c>
      <c r="B7904" s="0" t="n">
        <v>19.5946220001206</v>
      </c>
      <c r="C7904" s="0" t="n">
        <v>14656</v>
      </c>
      <c r="D7904" s="0" t="n">
        <v>0.00391587</v>
      </c>
      <c r="E7904" s="0" t="n">
        <v>0.278245</v>
      </c>
    </row>
    <row r="7905" customFormat="false" ht="15" hidden="false" customHeight="false" outlineLevel="0" collapsed="false">
      <c r="A7905" s="0" t="n">
        <v>4</v>
      </c>
      <c r="B7905" s="0" t="n">
        <v>26.5159830003977</v>
      </c>
      <c r="C7905" s="0" t="n">
        <v>14658</v>
      </c>
      <c r="D7905" s="0" t="n">
        <v>7.495E-005</v>
      </c>
      <c r="E7905" s="0" t="n">
        <v>0.2767</v>
      </c>
    </row>
    <row r="7906" customFormat="false" ht="15" hidden="false" customHeight="false" outlineLevel="0" collapsed="false">
      <c r="A7906" s="0" t="n">
        <v>12</v>
      </c>
      <c r="B7906" s="0" t="n">
        <v>1.43734400067478</v>
      </c>
      <c r="C7906" s="0" t="n">
        <v>14659</v>
      </c>
      <c r="D7906" s="0" t="n">
        <v>0.00583861</v>
      </c>
      <c r="E7906" s="0" t="n">
        <v>0.279024</v>
      </c>
    </row>
    <row r="7907" customFormat="false" ht="15" hidden="false" customHeight="false" outlineLevel="0" collapsed="false">
      <c r="A7907" s="0" t="n">
        <v>7</v>
      </c>
      <c r="B7907" s="0" t="n">
        <v>7.35870500002056</v>
      </c>
      <c r="C7907" s="0" t="n">
        <v>14661</v>
      </c>
      <c r="D7907" s="0" t="n">
        <v>0.00038707</v>
      </c>
      <c r="E7907" s="0" t="n">
        <v>0.276825</v>
      </c>
    </row>
    <row r="7908" customFormat="false" ht="15" hidden="false" customHeight="false" outlineLevel="0" collapsed="false">
      <c r="A7908" s="0" t="n">
        <v>2</v>
      </c>
      <c r="B7908" s="0" t="n">
        <v>11.2800660002977</v>
      </c>
      <c r="C7908" s="0" t="n">
        <v>14663</v>
      </c>
      <c r="D7908" s="0" t="n">
        <v>0.00191921</v>
      </c>
      <c r="E7908" s="0" t="n">
        <v>0.27744</v>
      </c>
    </row>
    <row r="7909" customFormat="false" ht="15" hidden="false" customHeight="false" outlineLevel="0" collapsed="false">
      <c r="A7909" s="0" t="n">
        <v>9</v>
      </c>
      <c r="B7909" s="0" t="n">
        <v>17.2014270005748</v>
      </c>
      <c r="C7909" s="0" t="n">
        <v>14664</v>
      </c>
      <c r="D7909" s="0" t="n">
        <v>0.00375997</v>
      </c>
      <c r="E7909" s="0" t="n">
        <v>0.278182</v>
      </c>
    </row>
    <row r="7910" customFormat="false" ht="15" hidden="false" customHeight="false" outlineLevel="0" collapsed="false">
      <c r="A7910" s="0" t="n">
        <v>4</v>
      </c>
      <c r="B7910" s="0" t="n">
        <v>24.1227879999205</v>
      </c>
      <c r="C7910" s="0" t="n">
        <v>14666</v>
      </c>
      <c r="D7910" s="0" t="n">
        <v>8.244E-005</v>
      </c>
      <c r="E7910" s="0" t="n">
        <v>0.276703</v>
      </c>
    </row>
    <row r="7911" customFormat="false" ht="15" hidden="false" customHeight="false" outlineLevel="0" collapsed="false">
      <c r="A7911" s="0" t="n">
        <v>11</v>
      </c>
      <c r="B7911" s="0" t="n">
        <v>29.0441490001976</v>
      </c>
      <c r="C7911" s="0" t="n">
        <v>14667</v>
      </c>
      <c r="D7911" s="0" t="n">
        <v>0.0058977</v>
      </c>
      <c r="E7911" s="0" t="n">
        <v>0.279048</v>
      </c>
    </row>
    <row r="7912" customFormat="false" ht="15" hidden="false" customHeight="false" outlineLevel="0" collapsed="false">
      <c r="A7912" s="0" t="n">
        <v>7</v>
      </c>
      <c r="B7912" s="0" t="n">
        <v>4.96551000047475</v>
      </c>
      <c r="C7912" s="0" t="n">
        <v>14669</v>
      </c>
      <c r="D7912" s="0" t="n">
        <v>0.00034464</v>
      </c>
      <c r="E7912" s="0" t="n">
        <v>0.276808</v>
      </c>
    </row>
    <row r="7913" customFormat="false" ht="15" hidden="false" customHeight="false" outlineLevel="0" collapsed="false">
      <c r="A7913" s="0" t="n">
        <v>2</v>
      </c>
      <c r="B7913" s="0" t="n">
        <v>8.88687100075185</v>
      </c>
      <c r="C7913" s="0" t="n">
        <v>14671</v>
      </c>
      <c r="D7913" s="0" t="n">
        <v>0.00205594</v>
      </c>
      <c r="E7913" s="0" t="n">
        <v>0.277495</v>
      </c>
    </row>
    <row r="7914" customFormat="false" ht="15" hidden="false" customHeight="false" outlineLevel="0" collapsed="false">
      <c r="A7914" s="0" t="n">
        <v>9</v>
      </c>
      <c r="B7914" s="0" t="n">
        <v>14.8082320000976</v>
      </c>
      <c r="C7914" s="0" t="n">
        <v>14672</v>
      </c>
      <c r="D7914" s="0" t="n">
        <v>0.00360153</v>
      </c>
      <c r="E7914" s="0" t="n">
        <v>0.278118</v>
      </c>
    </row>
    <row r="7915" customFormat="false" ht="15" hidden="false" customHeight="false" outlineLevel="0" collapsed="false">
      <c r="A7915" s="0" t="n">
        <v>4</v>
      </c>
      <c r="B7915" s="0" t="n">
        <v>21.7295930003747</v>
      </c>
      <c r="C7915" s="0" t="n">
        <v>14674</v>
      </c>
      <c r="D7915" s="0" t="n">
        <v>9.493E-005</v>
      </c>
      <c r="E7915" s="0" t="n">
        <v>0.276708</v>
      </c>
    </row>
    <row r="7916" customFormat="false" ht="15" hidden="false" customHeight="false" outlineLevel="0" collapsed="false">
      <c r="A7916" s="0" t="n">
        <v>11</v>
      </c>
      <c r="B7916" s="0" t="n">
        <v>26.6509540006518</v>
      </c>
      <c r="C7916" s="0" t="n">
        <v>14675</v>
      </c>
      <c r="D7916" s="0" t="n">
        <v>0.00594939</v>
      </c>
      <c r="E7916" s="0" t="n">
        <v>0.279069</v>
      </c>
    </row>
    <row r="7917" customFormat="false" ht="15" hidden="false" customHeight="false" outlineLevel="0" collapsed="false">
      <c r="A7917" s="0" t="n">
        <v>7</v>
      </c>
      <c r="B7917" s="0" t="n">
        <v>2.57231499999762</v>
      </c>
      <c r="C7917" s="0" t="n">
        <v>14677</v>
      </c>
      <c r="D7917" s="0" t="n">
        <v>0.0003022</v>
      </c>
      <c r="E7917" s="0" t="n">
        <v>0.276791</v>
      </c>
    </row>
    <row r="7918" customFormat="false" ht="15" hidden="false" customHeight="false" outlineLevel="0" collapsed="false">
      <c r="A7918" s="0" t="n">
        <v>2</v>
      </c>
      <c r="B7918" s="0" t="n">
        <v>6.49367600027472</v>
      </c>
      <c r="C7918" s="0" t="n">
        <v>14679</v>
      </c>
      <c r="D7918" s="0" t="n">
        <v>0.0021976</v>
      </c>
      <c r="E7918" s="0" t="n">
        <v>0.277552</v>
      </c>
    </row>
    <row r="7919" customFormat="false" ht="15" hidden="false" customHeight="false" outlineLevel="0" collapsed="false">
      <c r="A7919" s="0" t="n">
        <v>9</v>
      </c>
      <c r="B7919" s="0" t="n">
        <v>12.4150370005518</v>
      </c>
      <c r="C7919" s="0" t="n">
        <v>14680</v>
      </c>
      <c r="D7919" s="0" t="n">
        <v>0.00344055</v>
      </c>
      <c r="E7919" s="0" t="n">
        <v>0.278053</v>
      </c>
    </row>
    <row r="7920" customFormat="false" ht="15" hidden="false" customHeight="false" outlineLevel="0" collapsed="false">
      <c r="A7920" s="0" t="n">
        <v>4</v>
      </c>
      <c r="B7920" s="0" t="n">
        <v>19.3363980008289</v>
      </c>
      <c r="C7920" s="0" t="n">
        <v>14682</v>
      </c>
      <c r="D7920" s="0" t="n">
        <v>0.00010492</v>
      </c>
      <c r="E7920" s="0" t="n">
        <v>0.276712</v>
      </c>
    </row>
    <row r="7921" customFormat="false" ht="15" hidden="false" customHeight="false" outlineLevel="0" collapsed="false">
      <c r="A7921" s="0" t="n">
        <v>11</v>
      </c>
      <c r="B7921" s="0" t="n">
        <v>24.2577590001747</v>
      </c>
      <c r="C7921" s="0" t="n">
        <v>14683</v>
      </c>
      <c r="D7921" s="0" t="n">
        <v>0.00599124</v>
      </c>
      <c r="E7921" s="0" t="n">
        <v>0.279086</v>
      </c>
    </row>
    <row r="7922" customFormat="false" ht="15" hidden="false" customHeight="false" outlineLevel="0" collapsed="false">
      <c r="A7922" s="0" t="n">
        <v>6</v>
      </c>
      <c r="B7922" s="0" t="n">
        <v>30.1791200004518</v>
      </c>
      <c r="C7922" s="0" t="n">
        <v>14685</v>
      </c>
      <c r="D7922" s="0" t="n">
        <v>0.00026725</v>
      </c>
      <c r="E7922" s="0" t="n">
        <v>0.276777</v>
      </c>
    </row>
    <row r="7923" customFormat="false" ht="15" hidden="false" customHeight="false" outlineLevel="0" collapsed="false">
      <c r="A7923" s="0" t="n">
        <v>2</v>
      </c>
      <c r="B7923" s="0" t="n">
        <v>4.10048100072891</v>
      </c>
      <c r="C7923" s="0" t="n">
        <v>14687</v>
      </c>
      <c r="D7923" s="0" t="n">
        <v>0.0023417</v>
      </c>
      <c r="E7923" s="0" t="n">
        <v>0.27761</v>
      </c>
    </row>
    <row r="7924" customFormat="false" ht="15" hidden="false" customHeight="false" outlineLevel="0" collapsed="false">
      <c r="A7924" s="0" t="n">
        <v>9</v>
      </c>
      <c r="B7924" s="0" t="n">
        <v>10.0218420000747</v>
      </c>
      <c r="C7924" s="0" t="n">
        <v>14688</v>
      </c>
      <c r="D7924" s="0" t="n">
        <v>0.00328199</v>
      </c>
      <c r="E7924" s="0" t="n">
        <v>0.277989</v>
      </c>
    </row>
    <row r="7925" customFormat="false" ht="15" hidden="false" customHeight="false" outlineLevel="0" collapsed="false">
      <c r="A7925" s="0" t="n">
        <v>4</v>
      </c>
      <c r="B7925" s="0" t="n">
        <v>16.9432030003518</v>
      </c>
      <c r="C7925" s="0" t="n">
        <v>14690</v>
      </c>
      <c r="D7925" s="0" t="n">
        <v>0.00011991</v>
      </c>
      <c r="E7925" s="0" t="n">
        <v>0.276718</v>
      </c>
    </row>
    <row r="7926" customFormat="false" ht="15" hidden="false" customHeight="false" outlineLevel="0" collapsed="false">
      <c r="A7926" s="0" t="n">
        <v>11</v>
      </c>
      <c r="B7926" s="0" t="n">
        <v>21.8645640006289</v>
      </c>
      <c r="C7926" s="0" t="n">
        <v>14691</v>
      </c>
      <c r="D7926" s="0" t="n">
        <v>0.00602078</v>
      </c>
      <c r="E7926" s="0" t="n">
        <v>0.279098</v>
      </c>
    </row>
    <row r="7927" customFormat="false" ht="15" hidden="false" customHeight="false" outlineLevel="0" collapsed="false">
      <c r="A7927" s="0" t="n">
        <v>6</v>
      </c>
      <c r="B7927" s="0" t="n">
        <v>27.7859249999747</v>
      </c>
      <c r="C7927" s="0" t="n">
        <v>14693</v>
      </c>
      <c r="D7927" s="0" t="n">
        <v>0.00023479</v>
      </c>
      <c r="E7927" s="0" t="n">
        <v>0.276764</v>
      </c>
    </row>
    <row r="7928" customFormat="false" ht="15" hidden="false" customHeight="false" outlineLevel="0" collapsed="false">
      <c r="A7928" s="0" t="n">
        <v>2</v>
      </c>
      <c r="B7928" s="0" t="n">
        <v>1.70728600025177</v>
      </c>
      <c r="C7928" s="0" t="n">
        <v>14695</v>
      </c>
      <c r="D7928" s="0" t="n">
        <v>0.0024907</v>
      </c>
      <c r="E7928" s="0" t="n">
        <v>0.27767</v>
      </c>
    </row>
    <row r="7929" customFormat="false" ht="15" hidden="false" customHeight="false" outlineLevel="0" collapsed="false">
      <c r="A7929" s="0" t="n">
        <v>9</v>
      </c>
      <c r="B7929" s="0" t="n">
        <v>7.62864700052887</v>
      </c>
      <c r="C7929" s="0" t="n">
        <v>14696</v>
      </c>
      <c r="D7929" s="0" t="n">
        <v>0.00312336</v>
      </c>
      <c r="E7929" s="0" t="n">
        <v>0.277925</v>
      </c>
    </row>
    <row r="7930" customFormat="false" ht="15" hidden="false" customHeight="false" outlineLevel="0" collapsed="false">
      <c r="A7930" s="0" t="n">
        <v>4</v>
      </c>
      <c r="B7930" s="0" t="n">
        <v>14.550008000806</v>
      </c>
      <c r="C7930" s="0" t="n">
        <v>14698</v>
      </c>
      <c r="D7930" s="0" t="n">
        <v>0.00013739</v>
      </c>
      <c r="E7930" s="0" t="n">
        <v>0.276725</v>
      </c>
    </row>
    <row r="7931" customFormat="false" ht="15" hidden="false" customHeight="false" outlineLevel="0" collapsed="false">
      <c r="A7931" s="0" t="n">
        <v>11</v>
      </c>
      <c r="B7931" s="0" t="n">
        <v>19.4713690001518</v>
      </c>
      <c r="C7931" s="0" t="n">
        <v>14699</v>
      </c>
      <c r="D7931" s="0" t="n">
        <v>0.00604292</v>
      </c>
      <c r="E7931" s="0" t="n">
        <v>0.279107</v>
      </c>
    </row>
    <row r="7932" customFormat="false" ht="15" hidden="false" customHeight="false" outlineLevel="0" collapsed="false">
      <c r="A7932" s="0" t="n">
        <v>6</v>
      </c>
      <c r="B7932" s="0" t="n">
        <v>26.3927300004289</v>
      </c>
      <c r="C7932" s="0" t="n">
        <v>14701</v>
      </c>
      <c r="D7932" s="0" t="n">
        <v>0.00020482</v>
      </c>
      <c r="E7932" s="0" t="n">
        <v>0.276752</v>
      </c>
    </row>
    <row r="7933" customFormat="false" ht="15" hidden="false" customHeight="false" outlineLevel="0" collapsed="false">
      <c r="A7933" s="0" t="n">
        <v>1</v>
      </c>
      <c r="B7933" s="0" t="n">
        <v>31.314091000706</v>
      </c>
      <c r="C7933" s="0" t="n">
        <v>14703</v>
      </c>
      <c r="D7933" s="0" t="n">
        <v>0.00264213</v>
      </c>
      <c r="E7933" s="0" t="n">
        <v>0.277731</v>
      </c>
    </row>
    <row r="7934" customFormat="false" ht="15" hidden="false" customHeight="false" outlineLevel="0" collapsed="false">
      <c r="A7934" s="0" t="n">
        <v>9</v>
      </c>
      <c r="B7934" s="0" t="n">
        <v>6.23545200005174</v>
      </c>
      <c r="C7934" s="0" t="n">
        <v>14704</v>
      </c>
      <c r="D7934" s="0" t="n">
        <v>0.00296715</v>
      </c>
      <c r="E7934" s="0" t="n">
        <v>0.277862</v>
      </c>
    </row>
    <row r="7935" customFormat="false" ht="15" hidden="false" customHeight="false" outlineLevel="0" collapsed="false">
      <c r="A7935" s="0" t="n">
        <v>4</v>
      </c>
      <c r="B7935" s="0" t="n">
        <v>13.1568130003288</v>
      </c>
      <c r="C7935" s="0" t="n">
        <v>14706</v>
      </c>
      <c r="D7935" s="0" t="n">
        <v>0.00015487</v>
      </c>
      <c r="E7935" s="0" t="n">
        <v>0.276732</v>
      </c>
    </row>
    <row r="7936" customFormat="false" ht="15" hidden="false" customHeight="false" outlineLevel="0" collapsed="false">
      <c r="A7936" s="0" t="n">
        <v>11</v>
      </c>
      <c r="B7936" s="0" t="n">
        <v>18.0781740006059</v>
      </c>
      <c r="C7936" s="0" t="n">
        <v>14707</v>
      </c>
      <c r="D7936" s="0" t="n">
        <v>0.00605277</v>
      </c>
      <c r="E7936" s="0" t="n">
        <v>0.279111</v>
      </c>
    </row>
    <row r="7937" customFormat="false" ht="15" hidden="false" customHeight="false" outlineLevel="0" collapsed="false">
      <c r="A7937" s="0" t="n">
        <v>6</v>
      </c>
      <c r="B7937" s="0" t="n">
        <v>23.9995349999517</v>
      </c>
      <c r="C7937" s="0" t="n">
        <v>14709</v>
      </c>
      <c r="D7937" s="0" t="n">
        <v>0.00017985</v>
      </c>
      <c r="E7937" s="0" t="n">
        <v>0.276742</v>
      </c>
    </row>
    <row r="7938" customFormat="false" ht="15" hidden="false" customHeight="false" outlineLevel="0" collapsed="false">
      <c r="A7938" s="0" t="n">
        <v>1</v>
      </c>
      <c r="B7938" s="0" t="n">
        <v>28.9208960002288</v>
      </c>
      <c r="C7938" s="0" t="n">
        <v>14711</v>
      </c>
      <c r="D7938" s="0" t="n">
        <v>0.00279599</v>
      </c>
      <c r="E7938" s="0" t="n">
        <v>0.277793</v>
      </c>
    </row>
    <row r="7939" customFormat="false" ht="15" hidden="false" customHeight="false" outlineLevel="0" collapsed="false">
      <c r="A7939" s="0" t="n">
        <v>9</v>
      </c>
      <c r="B7939" s="0" t="n">
        <v>3.84225700050592</v>
      </c>
      <c r="C7939" s="0" t="n">
        <v>14712</v>
      </c>
      <c r="D7939" s="0" t="n">
        <v>0.00281088</v>
      </c>
      <c r="E7939" s="0" t="n">
        <v>0.277799</v>
      </c>
    </row>
    <row r="7940" customFormat="false" ht="15" hidden="false" customHeight="false" outlineLevel="0" collapsed="false">
      <c r="A7940" s="0" t="n">
        <v>4</v>
      </c>
      <c r="B7940" s="0" t="n">
        <v>10.763618000783</v>
      </c>
      <c r="C7940" s="0" t="n">
        <v>14714</v>
      </c>
      <c r="D7940" s="0" t="n">
        <v>0.00017735</v>
      </c>
      <c r="E7940" s="0" t="n">
        <v>0.276741</v>
      </c>
    </row>
    <row r="7941" customFormat="false" ht="15" hidden="false" customHeight="false" outlineLevel="0" collapsed="false">
      <c r="A7941" s="0" t="n">
        <v>11</v>
      </c>
      <c r="B7941" s="0" t="n">
        <v>15.6849790001288</v>
      </c>
      <c r="C7941" s="0" t="n">
        <v>14715</v>
      </c>
      <c r="D7941" s="0" t="n">
        <v>0.00605523</v>
      </c>
      <c r="E7941" s="0" t="n">
        <v>0.279112</v>
      </c>
    </row>
    <row r="7942" customFormat="false" ht="15" hidden="false" customHeight="false" outlineLevel="0" collapsed="false">
      <c r="A7942" s="0" t="n">
        <v>6</v>
      </c>
      <c r="B7942" s="0" t="n">
        <v>21.6063400004059</v>
      </c>
      <c r="C7942" s="0" t="n">
        <v>14717</v>
      </c>
      <c r="D7942" s="0" t="n">
        <v>0.00015737</v>
      </c>
      <c r="E7942" s="0" t="n">
        <v>0.276733</v>
      </c>
    </row>
    <row r="7943" customFormat="false" ht="15" hidden="false" customHeight="false" outlineLevel="0" collapsed="false">
      <c r="A7943" s="0" t="n">
        <v>1</v>
      </c>
      <c r="B7943" s="0" t="n">
        <v>26.527701000683</v>
      </c>
      <c r="C7943" s="0" t="n">
        <v>14719</v>
      </c>
      <c r="D7943" s="0" t="n">
        <v>0.00295227</v>
      </c>
      <c r="E7943" s="0" t="n">
        <v>0.277856</v>
      </c>
    </row>
    <row r="7944" customFormat="false" ht="15" hidden="false" customHeight="false" outlineLevel="0" collapsed="false">
      <c r="A7944" s="0" t="n">
        <v>9</v>
      </c>
      <c r="B7944" s="0" t="n">
        <v>1.44906200002879</v>
      </c>
      <c r="C7944" s="0" t="n">
        <v>14720</v>
      </c>
      <c r="D7944" s="0" t="n">
        <v>0.00265703</v>
      </c>
      <c r="E7944" s="0" t="n">
        <v>0.277737</v>
      </c>
    </row>
    <row r="7945" customFormat="false" ht="15" hidden="false" customHeight="false" outlineLevel="0" collapsed="false">
      <c r="A7945" s="0" t="n">
        <v>4</v>
      </c>
      <c r="B7945" s="0" t="n">
        <v>8.37042300030589</v>
      </c>
      <c r="C7945" s="0" t="n">
        <v>14722</v>
      </c>
      <c r="D7945" s="0" t="n">
        <v>0.00020232</v>
      </c>
      <c r="E7945" s="0" t="n">
        <v>0.276751</v>
      </c>
    </row>
    <row r="7946" customFormat="false" ht="15" hidden="false" customHeight="false" outlineLevel="0" collapsed="false">
      <c r="A7946" s="0" t="n">
        <v>11</v>
      </c>
      <c r="B7946" s="0" t="n">
        <v>13.291784000583</v>
      </c>
      <c r="C7946" s="0" t="n">
        <v>14723</v>
      </c>
      <c r="D7946" s="0" t="n">
        <v>0.00604539</v>
      </c>
      <c r="E7946" s="0" t="n">
        <v>0.279108</v>
      </c>
    </row>
    <row r="7947" customFormat="false" ht="15" hidden="false" customHeight="false" outlineLevel="0" collapsed="false">
      <c r="A7947" s="0" t="n">
        <v>6</v>
      </c>
      <c r="B7947" s="0" t="n">
        <v>19.2131449999288</v>
      </c>
      <c r="C7947" s="0" t="n">
        <v>14725</v>
      </c>
      <c r="D7947" s="0" t="n">
        <v>0.00013739</v>
      </c>
      <c r="E7947" s="0" t="n">
        <v>0.276725</v>
      </c>
    </row>
    <row r="7948" customFormat="false" ht="15" hidden="false" customHeight="false" outlineLevel="0" collapsed="false">
      <c r="A7948" s="0" t="n">
        <v>1</v>
      </c>
      <c r="B7948" s="0" t="n">
        <v>24.1345060002059</v>
      </c>
      <c r="C7948" s="0" t="n">
        <v>14727</v>
      </c>
      <c r="D7948" s="0" t="n">
        <v>0.00310849</v>
      </c>
      <c r="E7948" s="0" t="n">
        <v>0.277919</v>
      </c>
    </row>
    <row r="7949" customFormat="false" ht="15" hidden="false" customHeight="false" outlineLevel="0" collapsed="false">
      <c r="A7949" s="0" t="n">
        <v>8</v>
      </c>
      <c r="B7949" s="0" t="n">
        <v>30.055867000483</v>
      </c>
      <c r="C7949" s="0" t="n">
        <v>14728</v>
      </c>
      <c r="D7949" s="0" t="n">
        <v>0.0025056</v>
      </c>
      <c r="E7949" s="0" t="n">
        <v>0.277676</v>
      </c>
    </row>
    <row r="7950" customFormat="false" ht="15" hidden="false" customHeight="false" outlineLevel="0" collapsed="false">
      <c r="A7950" s="0" t="n">
        <v>4</v>
      </c>
      <c r="B7950" s="0" t="n">
        <v>5.97722800076008</v>
      </c>
      <c r="C7950" s="0" t="n">
        <v>14730</v>
      </c>
      <c r="D7950" s="0" t="n">
        <v>0.00023229</v>
      </c>
      <c r="E7950" s="0" t="n">
        <v>0.276763</v>
      </c>
    </row>
    <row r="7951" customFormat="false" ht="15" hidden="false" customHeight="false" outlineLevel="0" collapsed="false">
      <c r="A7951" s="0" t="n">
        <v>11</v>
      </c>
      <c r="B7951" s="0" t="n">
        <v>10.8985890001059</v>
      </c>
      <c r="C7951" s="0" t="n">
        <v>14731</v>
      </c>
      <c r="D7951" s="0" t="n">
        <v>0.0060257</v>
      </c>
      <c r="E7951" s="0" t="n">
        <v>0.2791</v>
      </c>
    </row>
    <row r="7952" customFormat="false" ht="15" hidden="false" customHeight="false" outlineLevel="0" collapsed="false">
      <c r="A7952" s="0" t="n">
        <v>6</v>
      </c>
      <c r="B7952" s="0" t="n">
        <v>16.819950000383</v>
      </c>
      <c r="C7952" s="0" t="n">
        <v>14733</v>
      </c>
      <c r="D7952" s="0" t="n">
        <v>0.00012241</v>
      </c>
      <c r="E7952" s="0" t="n">
        <v>0.276719</v>
      </c>
    </row>
    <row r="7953" customFormat="false" ht="15" hidden="false" customHeight="false" outlineLevel="0" collapsed="false">
      <c r="A7953" s="0" t="n">
        <v>1</v>
      </c>
      <c r="B7953" s="0" t="n">
        <v>21.7413110006601</v>
      </c>
      <c r="C7953" s="0" t="n">
        <v>14735</v>
      </c>
      <c r="D7953" s="0" t="n">
        <v>0.00326712</v>
      </c>
      <c r="E7953" s="0" t="n">
        <v>0.277983</v>
      </c>
    </row>
    <row r="7954" customFormat="false" ht="15" hidden="false" customHeight="false" outlineLevel="0" collapsed="false">
      <c r="A7954" s="0" t="n">
        <v>8</v>
      </c>
      <c r="B7954" s="0" t="n">
        <v>27.6626720000058</v>
      </c>
      <c r="C7954" s="0" t="n">
        <v>14736</v>
      </c>
      <c r="D7954" s="0" t="n">
        <v>0.0023566</v>
      </c>
      <c r="E7954" s="0" t="n">
        <v>0.277616</v>
      </c>
    </row>
    <row r="7955" customFormat="false" ht="15" hidden="false" customHeight="false" outlineLevel="0" collapsed="false">
      <c r="A7955" s="0" t="n">
        <v>4</v>
      </c>
      <c r="B7955" s="0" t="n">
        <v>3.58403300028294</v>
      </c>
      <c r="C7955" s="0" t="n">
        <v>14738</v>
      </c>
      <c r="D7955" s="0" t="n">
        <v>0.00026225</v>
      </c>
      <c r="E7955" s="0" t="n">
        <v>0.276775</v>
      </c>
    </row>
    <row r="7956" customFormat="false" ht="15" hidden="false" customHeight="false" outlineLevel="0" collapsed="false">
      <c r="A7956" s="0" t="n">
        <v>11</v>
      </c>
      <c r="B7956" s="0" t="n">
        <v>8.50539400056005</v>
      </c>
      <c r="C7956" s="0" t="n">
        <v>14739</v>
      </c>
      <c r="D7956" s="0" t="n">
        <v>0.00599616</v>
      </c>
      <c r="E7956" s="0" t="n">
        <v>0.279088</v>
      </c>
    </row>
    <row r="7957" customFormat="false" ht="15" hidden="false" customHeight="false" outlineLevel="0" collapsed="false">
      <c r="A7957" s="0" t="n">
        <v>6</v>
      </c>
      <c r="B7957" s="0" t="n">
        <v>14.4267550008372</v>
      </c>
      <c r="C7957" s="0" t="n">
        <v>14741</v>
      </c>
      <c r="D7957" s="0" t="n">
        <v>0.00010742</v>
      </c>
      <c r="E7957" s="0" t="n">
        <v>0.276713</v>
      </c>
    </row>
    <row r="7958" customFormat="false" ht="15" hidden="false" customHeight="false" outlineLevel="0" collapsed="false">
      <c r="A7958" s="0" t="n">
        <v>1</v>
      </c>
      <c r="B7958" s="0" t="n">
        <v>19.3481160001829</v>
      </c>
      <c r="C7958" s="0" t="n">
        <v>14743</v>
      </c>
      <c r="D7958" s="0" t="n">
        <v>0.00342817</v>
      </c>
      <c r="E7958" s="0" t="n">
        <v>0.278048</v>
      </c>
    </row>
    <row r="7959" customFormat="false" ht="15" hidden="false" customHeight="false" outlineLevel="0" collapsed="false">
      <c r="A7959" s="0" t="n">
        <v>8</v>
      </c>
      <c r="B7959" s="0" t="n">
        <v>25.26947700046</v>
      </c>
      <c r="C7959" s="0" t="n">
        <v>14744</v>
      </c>
      <c r="D7959" s="0" t="n">
        <v>0.00221251</v>
      </c>
      <c r="E7959" s="0" t="n">
        <v>0.277558</v>
      </c>
    </row>
    <row r="7960" customFormat="false" ht="15" hidden="false" customHeight="false" outlineLevel="0" collapsed="false">
      <c r="A7960" s="0" t="n">
        <v>4</v>
      </c>
      <c r="B7960" s="0" t="n">
        <v>1.19083800073713</v>
      </c>
      <c r="C7960" s="0" t="n">
        <v>14746</v>
      </c>
      <c r="D7960" s="0" t="n">
        <v>0.0002997</v>
      </c>
      <c r="E7960" s="0" t="n">
        <v>0.27679</v>
      </c>
    </row>
    <row r="7961" customFormat="false" ht="15" hidden="false" customHeight="false" outlineLevel="0" collapsed="false">
      <c r="A7961" s="0" t="n">
        <v>11</v>
      </c>
      <c r="B7961" s="0" t="n">
        <v>6.11219900008291</v>
      </c>
      <c r="C7961" s="0" t="n">
        <v>14747</v>
      </c>
      <c r="D7961" s="0" t="n">
        <v>0.00595678</v>
      </c>
      <c r="E7961" s="0" t="n">
        <v>0.279072</v>
      </c>
    </row>
    <row r="7962" customFormat="false" ht="15" hidden="false" customHeight="false" outlineLevel="0" collapsed="false">
      <c r="A7962" s="0" t="n">
        <v>6</v>
      </c>
      <c r="B7962" s="0" t="n">
        <v>12.03356000036</v>
      </c>
      <c r="C7962" s="0" t="n">
        <v>14749</v>
      </c>
      <c r="D7962" s="0" t="n">
        <v>9.493E-005</v>
      </c>
      <c r="E7962" s="0" t="n">
        <v>0.276708</v>
      </c>
    </row>
    <row r="7963" customFormat="false" ht="15" hidden="false" customHeight="false" outlineLevel="0" collapsed="false">
      <c r="A7963" s="0" t="n">
        <v>1</v>
      </c>
      <c r="B7963" s="0" t="n">
        <v>16.9549210006371</v>
      </c>
      <c r="C7963" s="0" t="n">
        <v>14751</v>
      </c>
      <c r="D7963" s="0" t="n">
        <v>0.00358668</v>
      </c>
      <c r="E7963" s="0" t="n">
        <v>0.278112</v>
      </c>
    </row>
    <row r="7964" customFormat="false" ht="15" hidden="false" customHeight="false" outlineLevel="0" collapsed="false">
      <c r="A7964" s="0" t="n">
        <v>8</v>
      </c>
      <c r="B7964" s="0" t="n">
        <v>22.8762819999829</v>
      </c>
      <c r="C7964" s="0" t="n">
        <v>14752</v>
      </c>
      <c r="D7964" s="0" t="n">
        <v>0.00207086</v>
      </c>
      <c r="E7964" s="0" t="n">
        <v>0.277501</v>
      </c>
    </row>
    <row r="7965" customFormat="false" ht="15" hidden="false" customHeight="false" outlineLevel="0" collapsed="false">
      <c r="A7965" s="0" t="n">
        <v>3</v>
      </c>
      <c r="B7965" s="0" t="n">
        <v>29.79764300026</v>
      </c>
      <c r="C7965" s="0" t="n">
        <v>14754</v>
      </c>
      <c r="D7965" s="0" t="n">
        <v>0.00033965</v>
      </c>
      <c r="E7965" s="0" t="n">
        <v>0.276806</v>
      </c>
    </row>
    <row r="7966" customFormat="false" ht="15" hidden="false" customHeight="false" outlineLevel="0" collapsed="false">
      <c r="A7966" s="0" t="n">
        <v>11</v>
      </c>
      <c r="B7966" s="0" t="n">
        <v>3.7190040005371</v>
      </c>
      <c r="C7966" s="0" t="n">
        <v>14755</v>
      </c>
      <c r="D7966" s="0" t="n">
        <v>0.00591001</v>
      </c>
      <c r="E7966" s="0" t="n">
        <v>0.279053</v>
      </c>
    </row>
    <row r="7967" customFormat="false" ht="15" hidden="false" customHeight="false" outlineLevel="0" collapsed="false">
      <c r="A7967" s="0" t="n">
        <v>6</v>
      </c>
      <c r="B7967" s="0" t="n">
        <v>9.6403650008142</v>
      </c>
      <c r="C7967" s="0" t="n">
        <v>14757</v>
      </c>
      <c r="D7967" s="0" t="n">
        <v>8.494E-005</v>
      </c>
      <c r="E7967" s="0" t="n">
        <v>0.276704</v>
      </c>
    </row>
    <row r="7968" customFormat="false" ht="15" hidden="false" customHeight="false" outlineLevel="0" collapsed="false">
      <c r="A7968" s="0" t="n">
        <v>1</v>
      </c>
      <c r="B7968" s="0" t="n">
        <v>14.56172600016</v>
      </c>
      <c r="C7968" s="0" t="n">
        <v>14759</v>
      </c>
      <c r="D7968" s="0" t="n">
        <v>0.0037476</v>
      </c>
      <c r="E7968" s="0" t="n">
        <v>0.278177</v>
      </c>
    </row>
    <row r="7969" customFormat="false" ht="15" hidden="false" customHeight="false" outlineLevel="0" collapsed="false">
      <c r="A7969" s="0" t="n">
        <v>8</v>
      </c>
      <c r="B7969" s="0" t="n">
        <v>20.4830870004371</v>
      </c>
      <c r="C7969" s="0" t="n">
        <v>14760</v>
      </c>
      <c r="D7969" s="0" t="n">
        <v>0.00193413</v>
      </c>
      <c r="E7969" s="0" t="n">
        <v>0.277446</v>
      </c>
    </row>
    <row r="7970" customFormat="false" ht="15" hidden="false" customHeight="false" outlineLevel="0" collapsed="false">
      <c r="A7970" s="0" t="n">
        <v>3</v>
      </c>
      <c r="B7970" s="0" t="n">
        <v>27.4044480007142</v>
      </c>
      <c r="C7970" s="0" t="n">
        <v>14762</v>
      </c>
      <c r="D7970" s="0" t="n">
        <v>0.00038208</v>
      </c>
      <c r="E7970" s="0" t="n">
        <v>0.276823</v>
      </c>
    </row>
    <row r="7971" customFormat="false" ht="15" hidden="false" customHeight="false" outlineLevel="0" collapsed="false">
      <c r="A7971" s="0" t="n">
        <v>11</v>
      </c>
      <c r="B7971" s="0" t="n">
        <v>1.32580900005996</v>
      </c>
      <c r="C7971" s="0" t="n">
        <v>14763</v>
      </c>
      <c r="D7971" s="0" t="n">
        <v>0.00585092</v>
      </c>
      <c r="E7971" s="0" t="n">
        <v>0.279029</v>
      </c>
    </row>
    <row r="7972" customFormat="false" ht="15" hidden="false" customHeight="false" outlineLevel="0" collapsed="false">
      <c r="A7972" s="0" t="n">
        <v>6</v>
      </c>
      <c r="B7972" s="0" t="n">
        <v>7.24717000033706</v>
      </c>
      <c r="C7972" s="0" t="n">
        <v>14765</v>
      </c>
      <c r="D7972" s="0" t="n">
        <v>7.495E-005</v>
      </c>
      <c r="E7972" s="0" t="n">
        <v>0.2767</v>
      </c>
    </row>
    <row r="7973" customFormat="false" ht="15" hidden="false" customHeight="false" outlineLevel="0" collapsed="false">
      <c r="A7973" s="0" t="n">
        <v>1</v>
      </c>
      <c r="B7973" s="0" t="n">
        <v>12.1685310006142</v>
      </c>
      <c r="C7973" s="0" t="n">
        <v>14767</v>
      </c>
      <c r="D7973" s="0" t="n">
        <v>0.00390598</v>
      </c>
      <c r="E7973" s="0" t="n">
        <v>0.278241</v>
      </c>
    </row>
    <row r="7974" customFormat="false" ht="15" hidden="false" customHeight="false" outlineLevel="0" collapsed="false">
      <c r="A7974" s="0" t="n">
        <v>8</v>
      </c>
      <c r="B7974" s="0" t="n">
        <v>18.0898919999599</v>
      </c>
      <c r="C7974" s="0" t="n">
        <v>14768</v>
      </c>
      <c r="D7974" s="0" t="n">
        <v>0.00179984</v>
      </c>
      <c r="E7974" s="0" t="n">
        <v>0.277392</v>
      </c>
    </row>
    <row r="7975" customFormat="false" ht="15" hidden="false" customHeight="false" outlineLevel="0" collapsed="false">
      <c r="A7975" s="0" t="n">
        <v>3</v>
      </c>
      <c r="B7975" s="0" t="n">
        <v>25.011253000237</v>
      </c>
      <c r="C7975" s="0" t="n">
        <v>14770</v>
      </c>
      <c r="D7975" s="0" t="n">
        <v>0.000432</v>
      </c>
      <c r="E7975" s="0" t="n">
        <v>0.276843</v>
      </c>
    </row>
    <row r="7976" customFormat="false" ht="15" hidden="false" customHeight="false" outlineLevel="0" collapsed="false">
      <c r="A7976" s="0" t="n">
        <v>10</v>
      </c>
      <c r="B7976" s="0" t="n">
        <v>29.9326140005141</v>
      </c>
      <c r="C7976" s="0" t="n">
        <v>14771</v>
      </c>
      <c r="D7976" s="0" t="n">
        <v>0.00578197</v>
      </c>
      <c r="E7976" s="0" t="n">
        <v>0.279001</v>
      </c>
    </row>
    <row r="7977" customFormat="false" ht="15" hidden="false" customHeight="false" outlineLevel="0" collapsed="false">
      <c r="A7977" s="0" t="n">
        <v>6</v>
      </c>
      <c r="B7977" s="0" t="n">
        <v>4.85397500079125</v>
      </c>
      <c r="C7977" s="0" t="n">
        <v>14773</v>
      </c>
      <c r="D7977" s="0" t="n">
        <v>6.745E-005</v>
      </c>
      <c r="E7977" s="0" t="n">
        <v>0.276697</v>
      </c>
    </row>
    <row r="7978" customFormat="false" ht="15" hidden="false" customHeight="false" outlineLevel="0" collapsed="false">
      <c r="A7978" s="0" t="n">
        <v>1</v>
      </c>
      <c r="B7978" s="0" t="n">
        <v>9.77533600013703</v>
      </c>
      <c r="C7978" s="0" t="n">
        <v>14775</v>
      </c>
      <c r="D7978" s="0" t="n">
        <v>0.00406182</v>
      </c>
      <c r="E7978" s="0" t="n">
        <v>0.278304</v>
      </c>
    </row>
    <row r="7979" customFormat="false" ht="15" hidden="false" customHeight="false" outlineLevel="0" collapsed="false">
      <c r="A7979" s="0" t="n">
        <v>8</v>
      </c>
      <c r="B7979" s="0" t="n">
        <v>15.6966970004141</v>
      </c>
      <c r="C7979" s="0" t="n">
        <v>14776</v>
      </c>
      <c r="D7979" s="0" t="n">
        <v>0.00167297</v>
      </c>
      <c r="E7979" s="0" t="n">
        <v>0.277341</v>
      </c>
    </row>
    <row r="7980" customFormat="false" ht="15" hidden="false" customHeight="false" outlineLevel="0" collapsed="false">
      <c r="A7980" s="0" t="n">
        <v>3</v>
      </c>
      <c r="B7980" s="0" t="n">
        <v>22.6180580006912</v>
      </c>
      <c r="C7980" s="0" t="n">
        <v>14778</v>
      </c>
      <c r="D7980" s="0" t="n">
        <v>0.00048441</v>
      </c>
      <c r="E7980" s="0" t="n">
        <v>0.276864</v>
      </c>
    </row>
    <row r="7981" customFormat="false" ht="15" hidden="false" customHeight="false" outlineLevel="0" collapsed="false">
      <c r="A7981" s="0" t="n">
        <v>10</v>
      </c>
      <c r="B7981" s="0" t="n">
        <v>27.539419000037</v>
      </c>
      <c r="C7981" s="0" t="n">
        <v>14779</v>
      </c>
      <c r="D7981" s="0" t="n">
        <v>0.00570562</v>
      </c>
      <c r="E7981" s="0" t="n">
        <v>0.27897</v>
      </c>
    </row>
    <row r="7982" customFormat="false" ht="15" hidden="false" customHeight="false" outlineLevel="0" collapsed="false">
      <c r="A7982" s="0" t="n">
        <v>6</v>
      </c>
      <c r="B7982" s="0" t="n">
        <v>2.46078000031412</v>
      </c>
      <c r="C7982" s="0" t="n">
        <v>14781</v>
      </c>
      <c r="D7982" s="0" t="n">
        <v>6.246E-005</v>
      </c>
      <c r="E7982" s="0" t="n">
        <v>0.276695</v>
      </c>
    </row>
    <row r="7983" customFormat="false" ht="15" hidden="false" customHeight="false" outlineLevel="0" collapsed="false">
      <c r="A7983" s="0" t="n">
        <v>1</v>
      </c>
      <c r="B7983" s="0" t="n">
        <v>7.38214100059122</v>
      </c>
      <c r="C7983" s="0" t="n">
        <v>14783</v>
      </c>
      <c r="D7983" s="0" t="n">
        <v>0.00421761</v>
      </c>
      <c r="E7983" s="0" t="n">
        <v>0.278367</v>
      </c>
    </row>
    <row r="7984" customFormat="false" ht="15" hidden="false" customHeight="false" outlineLevel="0" collapsed="false">
      <c r="A7984" s="0" t="n">
        <v>8</v>
      </c>
      <c r="B7984" s="0" t="n">
        <v>13.303501999937</v>
      </c>
      <c r="C7984" s="0" t="n">
        <v>14784</v>
      </c>
      <c r="D7984" s="0" t="n">
        <v>0.00154855</v>
      </c>
      <c r="E7984" s="0" t="n">
        <v>0.277291</v>
      </c>
    </row>
    <row r="7985" customFormat="false" ht="15" hidden="false" customHeight="false" outlineLevel="0" collapsed="false">
      <c r="A7985" s="0" t="n">
        <v>3</v>
      </c>
      <c r="B7985" s="0" t="n">
        <v>20.2248630002141</v>
      </c>
      <c r="C7985" s="0" t="n">
        <v>14786</v>
      </c>
      <c r="D7985" s="0" t="n">
        <v>0.00054429</v>
      </c>
      <c r="E7985" s="0" t="n">
        <v>0.276888</v>
      </c>
    </row>
    <row r="7986" customFormat="false" ht="15" hidden="false" customHeight="false" outlineLevel="0" collapsed="false">
      <c r="A7986" s="0" t="n">
        <v>10</v>
      </c>
      <c r="B7986" s="0" t="n">
        <v>25.1462240004912</v>
      </c>
      <c r="C7986" s="0" t="n">
        <v>14787</v>
      </c>
      <c r="D7986" s="0" t="n">
        <v>0.00562187</v>
      </c>
      <c r="E7986" s="0" t="n">
        <v>0.278936</v>
      </c>
    </row>
    <row r="7987" customFormat="false" ht="15" hidden="false" customHeight="false" outlineLevel="0" collapsed="false">
      <c r="A7987" s="0" t="n">
        <v>5</v>
      </c>
      <c r="B7987" s="0" t="n">
        <v>31.0675850007683</v>
      </c>
      <c r="C7987" s="0" t="n">
        <v>14789</v>
      </c>
      <c r="D7987" s="0" t="n">
        <v>5.746E-005</v>
      </c>
      <c r="E7987" s="0" t="n">
        <v>0.276693</v>
      </c>
    </row>
    <row r="7988" customFormat="false" ht="15" hidden="false" customHeight="false" outlineLevel="0" collapsed="false">
      <c r="A7988" s="0" t="n">
        <v>1</v>
      </c>
      <c r="B7988" s="0" t="n">
        <v>4.98894600011408</v>
      </c>
      <c r="C7988" s="0" t="n">
        <v>14791</v>
      </c>
      <c r="D7988" s="0" t="n">
        <v>0.00436839</v>
      </c>
      <c r="E7988" s="0" t="n">
        <v>0.278428</v>
      </c>
    </row>
    <row r="7989" customFormat="false" ht="15" hidden="false" customHeight="false" outlineLevel="0" collapsed="false">
      <c r="A7989" s="0" t="n">
        <v>8</v>
      </c>
      <c r="B7989" s="0" t="n">
        <v>10.9103070003912</v>
      </c>
      <c r="C7989" s="0" t="n">
        <v>14792</v>
      </c>
      <c r="D7989" s="0" t="n">
        <v>0.00142906</v>
      </c>
      <c r="E7989" s="0" t="n">
        <v>0.277243</v>
      </c>
    </row>
    <row r="7990" customFormat="false" ht="15" hidden="false" customHeight="false" outlineLevel="0" collapsed="false">
      <c r="A7990" s="0" t="n">
        <v>3</v>
      </c>
      <c r="B7990" s="0" t="n">
        <v>17.8316680006683</v>
      </c>
      <c r="C7990" s="0" t="n">
        <v>14794</v>
      </c>
      <c r="D7990" s="0" t="n">
        <v>0.00060667</v>
      </c>
      <c r="E7990" s="0" t="n">
        <v>0.276913</v>
      </c>
    </row>
    <row r="7991" customFormat="false" ht="15" hidden="false" customHeight="false" outlineLevel="0" collapsed="false">
      <c r="A7991" s="0" t="n">
        <v>10</v>
      </c>
      <c r="B7991" s="0" t="n">
        <v>22.7530290000141</v>
      </c>
      <c r="C7991" s="0" t="n">
        <v>14795</v>
      </c>
      <c r="D7991" s="0" t="n">
        <v>0.00552578</v>
      </c>
      <c r="E7991" s="0" t="n">
        <v>0.278897</v>
      </c>
    </row>
    <row r="7992" customFormat="false" ht="15" hidden="false" customHeight="false" outlineLevel="0" collapsed="false">
      <c r="A7992" s="0" t="n">
        <v>5</v>
      </c>
      <c r="B7992" s="0" t="n">
        <v>28.6743900002912</v>
      </c>
      <c r="C7992" s="0" t="n">
        <v>14797</v>
      </c>
      <c r="D7992" s="0" t="n">
        <v>5.246E-005</v>
      </c>
      <c r="E7992" s="0" t="n">
        <v>0.276691</v>
      </c>
    </row>
    <row r="7993" customFormat="false" ht="15" hidden="false" customHeight="false" outlineLevel="0" collapsed="false">
      <c r="A7993" s="0" t="n">
        <v>1</v>
      </c>
      <c r="B7993" s="0" t="n">
        <v>2.59575100056827</v>
      </c>
      <c r="C7993" s="0" t="n">
        <v>14799</v>
      </c>
      <c r="D7993" s="0" t="n">
        <v>0.00451664</v>
      </c>
      <c r="E7993" s="0" t="n">
        <v>0.278488</v>
      </c>
    </row>
    <row r="7994" customFormat="false" ht="15" hidden="false" customHeight="false" outlineLevel="0" collapsed="false">
      <c r="A7994" s="0" t="n">
        <v>8</v>
      </c>
      <c r="B7994" s="0" t="n">
        <v>8.51711199991405</v>
      </c>
      <c r="C7994" s="0" t="n">
        <v>14800</v>
      </c>
      <c r="D7994" s="0" t="n">
        <v>0.00131702</v>
      </c>
      <c r="E7994" s="0" t="n">
        <v>0.277198</v>
      </c>
    </row>
    <row r="7995" customFormat="false" ht="15" hidden="false" customHeight="false" outlineLevel="0" collapsed="false">
      <c r="A7995" s="0" t="n">
        <v>3</v>
      </c>
      <c r="B7995" s="0" t="n">
        <v>15.4384730001912</v>
      </c>
      <c r="C7995" s="0" t="n">
        <v>14802</v>
      </c>
      <c r="D7995" s="0" t="n">
        <v>0.00067402</v>
      </c>
      <c r="E7995" s="0" t="n">
        <v>0.27694</v>
      </c>
    </row>
    <row r="7996" customFormat="false" ht="15" hidden="false" customHeight="false" outlineLevel="0" collapsed="false">
      <c r="A7996" s="0" t="n">
        <v>10</v>
      </c>
      <c r="B7996" s="0" t="n">
        <v>20.3598340004682</v>
      </c>
      <c r="C7996" s="0" t="n">
        <v>14803</v>
      </c>
      <c r="D7996" s="0" t="n">
        <v>0.00542473</v>
      </c>
      <c r="E7996" s="0" t="n">
        <v>0.278856</v>
      </c>
    </row>
    <row r="7997" customFormat="false" ht="15" hidden="false" customHeight="false" outlineLevel="0" collapsed="false">
      <c r="A7997" s="0" t="n">
        <v>5</v>
      </c>
      <c r="B7997" s="0" t="n">
        <v>26.2811950007454</v>
      </c>
      <c r="C7997" s="0" t="n">
        <v>14805</v>
      </c>
      <c r="D7997" s="0" t="n">
        <v>4.997E-005</v>
      </c>
      <c r="E7997" s="0" t="n">
        <v>0.27669</v>
      </c>
    </row>
    <row r="7998" customFormat="false" ht="15" hidden="false" customHeight="false" outlineLevel="0" collapsed="false">
      <c r="A7998" s="0" t="n">
        <v>12</v>
      </c>
      <c r="B7998" s="0" t="n">
        <v>31.2025560000911</v>
      </c>
      <c r="C7998" s="0" t="n">
        <v>14806</v>
      </c>
      <c r="D7998" s="0" t="n">
        <v>0.00466237</v>
      </c>
      <c r="E7998" s="0" t="n">
        <v>0.278547</v>
      </c>
    </row>
    <row r="7999" customFormat="false" ht="15" hidden="false" customHeight="false" outlineLevel="0" collapsed="false">
      <c r="A7999" s="0" t="n">
        <v>8</v>
      </c>
      <c r="B7999" s="0" t="n">
        <v>6.12391700036824</v>
      </c>
      <c r="C7999" s="0" t="n">
        <v>14808</v>
      </c>
      <c r="D7999" s="0" t="n">
        <v>0.00120992</v>
      </c>
      <c r="E7999" s="0" t="n">
        <v>0.277155</v>
      </c>
    </row>
    <row r="8000" customFormat="false" ht="15" hidden="false" customHeight="false" outlineLevel="0" collapsed="false">
      <c r="A8000" s="0" t="n">
        <v>3</v>
      </c>
      <c r="B8000" s="0" t="n">
        <v>13.0452780006453</v>
      </c>
      <c r="C8000" s="0" t="n">
        <v>14810</v>
      </c>
      <c r="D8000" s="0" t="n">
        <v>0.00074884</v>
      </c>
      <c r="E8000" s="0" t="n">
        <v>0.27697</v>
      </c>
    </row>
    <row r="8001" customFormat="false" ht="15" hidden="false" customHeight="false" outlineLevel="0" collapsed="false">
      <c r="A8001" s="0" t="n">
        <v>10</v>
      </c>
      <c r="B8001" s="0" t="n">
        <v>17.9666389999911</v>
      </c>
      <c r="C8001" s="0" t="n">
        <v>14811</v>
      </c>
      <c r="D8001" s="0" t="n">
        <v>0.00531626</v>
      </c>
      <c r="E8001" s="0" t="n">
        <v>0.278812</v>
      </c>
    </row>
    <row r="8002" customFormat="false" ht="15" hidden="false" customHeight="false" outlineLevel="0" collapsed="false">
      <c r="A8002" s="0" t="n">
        <v>5</v>
      </c>
      <c r="B8002" s="0" t="n">
        <v>23.8880000002682</v>
      </c>
      <c r="C8002" s="0" t="n">
        <v>14813</v>
      </c>
      <c r="D8002" s="0" t="n">
        <v>4.747E-005</v>
      </c>
      <c r="E8002" s="0" t="n">
        <v>0.276689</v>
      </c>
    </row>
    <row r="8003" customFormat="false" ht="15" hidden="false" customHeight="false" outlineLevel="0" collapsed="false">
      <c r="A8003" s="0" t="n">
        <v>12</v>
      </c>
      <c r="B8003" s="0" t="n">
        <v>28.8093610005453</v>
      </c>
      <c r="C8003" s="0" t="n">
        <v>14814</v>
      </c>
      <c r="D8003" s="0" t="n">
        <v>0.00480311</v>
      </c>
      <c r="E8003" s="0" t="n">
        <v>0.278604</v>
      </c>
    </row>
    <row r="8004" customFormat="false" ht="15" hidden="false" customHeight="false" outlineLevel="0" collapsed="false">
      <c r="A8004" s="0" t="n">
        <v>8</v>
      </c>
      <c r="B8004" s="0" t="n">
        <v>3.73072200082242</v>
      </c>
      <c r="C8004" s="0" t="n">
        <v>14816</v>
      </c>
      <c r="D8004" s="0" t="n">
        <v>0.00110778</v>
      </c>
      <c r="E8004" s="0" t="n">
        <v>0.277114</v>
      </c>
    </row>
    <row r="8005" customFormat="false" ht="15" hidden="false" customHeight="false" outlineLevel="0" collapsed="false">
      <c r="A8005" s="0" t="n">
        <v>3</v>
      </c>
      <c r="B8005" s="0" t="n">
        <v>10.6520830001682</v>
      </c>
      <c r="C8005" s="0" t="n">
        <v>14818</v>
      </c>
      <c r="D8005" s="0" t="n">
        <v>0.00082863</v>
      </c>
      <c r="E8005" s="0" t="n">
        <v>0.277002</v>
      </c>
    </row>
    <row r="8006" customFormat="false" ht="15" hidden="false" customHeight="false" outlineLevel="0" collapsed="false">
      <c r="A8006" s="0" t="n">
        <v>10</v>
      </c>
      <c r="B8006" s="0" t="n">
        <v>15.5734440004453</v>
      </c>
      <c r="C8006" s="0" t="n">
        <v>14819</v>
      </c>
      <c r="D8006" s="0" t="n">
        <v>0.00520037</v>
      </c>
      <c r="E8006" s="0" t="n">
        <v>0.278765</v>
      </c>
    </row>
    <row r="8007" customFormat="false" ht="15" hidden="false" customHeight="false" outlineLevel="0" collapsed="false">
      <c r="A8007" s="0" t="n">
        <v>5</v>
      </c>
      <c r="B8007" s="0" t="n">
        <v>21.4948050007224</v>
      </c>
      <c r="C8007" s="0" t="n">
        <v>14821</v>
      </c>
      <c r="D8007" s="0" t="n">
        <v>4.747E-005</v>
      </c>
      <c r="E8007" s="0" t="n">
        <v>0.276689</v>
      </c>
    </row>
    <row r="8008" customFormat="false" ht="15" hidden="false" customHeight="false" outlineLevel="0" collapsed="false">
      <c r="A8008" s="0" t="n">
        <v>12</v>
      </c>
      <c r="B8008" s="0" t="n">
        <v>26.4161660000682</v>
      </c>
      <c r="C8008" s="0" t="n">
        <v>14822</v>
      </c>
      <c r="D8008" s="0" t="n">
        <v>0.00493886</v>
      </c>
      <c r="E8008" s="0" t="n">
        <v>0.278659</v>
      </c>
    </row>
    <row r="8009" customFormat="false" ht="15" hidden="false" customHeight="false" outlineLevel="0" collapsed="false">
      <c r="A8009" s="0" t="n">
        <v>8</v>
      </c>
      <c r="B8009" s="0" t="n">
        <v>1.33752700034529</v>
      </c>
      <c r="C8009" s="0" t="n">
        <v>14824</v>
      </c>
      <c r="D8009" s="0" t="n">
        <v>0.0010106</v>
      </c>
      <c r="E8009" s="0" t="n">
        <v>0.277075</v>
      </c>
    </row>
    <row r="8010" customFormat="false" ht="15" hidden="false" customHeight="false" outlineLevel="0" collapsed="false">
      <c r="A8010" s="0" t="n">
        <v>3</v>
      </c>
      <c r="B8010" s="0" t="n">
        <v>8.25888800062239</v>
      </c>
      <c r="C8010" s="0" t="n">
        <v>14826</v>
      </c>
      <c r="D8010" s="0" t="n">
        <v>0.00091339</v>
      </c>
      <c r="E8010" s="0" t="n">
        <v>0.277036</v>
      </c>
    </row>
    <row r="8011" customFormat="false" ht="15" hidden="false" customHeight="false" outlineLevel="0" collapsed="false">
      <c r="A8011" s="0" t="n">
        <v>10</v>
      </c>
      <c r="B8011" s="0" t="n">
        <v>13.1802489999682</v>
      </c>
      <c r="C8011" s="0" t="n">
        <v>14827</v>
      </c>
      <c r="D8011" s="0" t="n">
        <v>0.00507704</v>
      </c>
      <c r="E8011" s="0" t="n">
        <v>0.278715</v>
      </c>
    </row>
    <row r="8012" customFormat="false" ht="15" hidden="false" customHeight="false" outlineLevel="0" collapsed="false">
      <c r="A8012" s="0" t="n">
        <v>5</v>
      </c>
      <c r="B8012" s="0" t="n">
        <v>19.1016100002453</v>
      </c>
      <c r="C8012" s="0" t="n">
        <v>14829</v>
      </c>
      <c r="D8012" s="0" t="n">
        <v>4.747E-005</v>
      </c>
      <c r="E8012" s="0" t="n">
        <v>0.276689</v>
      </c>
    </row>
    <row r="8013" customFormat="false" ht="15" hidden="false" customHeight="false" outlineLevel="0" collapsed="false">
      <c r="A8013" s="0" t="n">
        <v>12</v>
      </c>
      <c r="B8013" s="0" t="n">
        <v>24.0229710005224</v>
      </c>
      <c r="C8013" s="0" t="n">
        <v>14830</v>
      </c>
      <c r="D8013" s="0" t="n">
        <v>0.00506964</v>
      </c>
      <c r="E8013" s="0" t="n">
        <v>0.278712</v>
      </c>
    </row>
    <row r="8014" customFormat="false" ht="15" hidden="false" customHeight="false" outlineLevel="0" collapsed="false">
      <c r="A8014" s="0" t="n">
        <v>7</v>
      </c>
      <c r="B8014" s="0" t="n">
        <v>29.9443320007995</v>
      </c>
      <c r="C8014" s="0" t="n">
        <v>14832</v>
      </c>
      <c r="D8014" s="0" t="n">
        <v>0.00091838</v>
      </c>
      <c r="E8014" s="0" t="n">
        <v>0.277038</v>
      </c>
    </row>
    <row r="8015" customFormat="false" ht="15" hidden="false" customHeight="false" outlineLevel="0" collapsed="false">
      <c r="A8015" s="0" t="n">
        <v>3</v>
      </c>
      <c r="B8015" s="0" t="n">
        <v>5.86569300014526</v>
      </c>
      <c r="C8015" s="0" t="n">
        <v>14834</v>
      </c>
      <c r="D8015" s="0" t="n">
        <v>0.00100312</v>
      </c>
      <c r="E8015" s="0" t="n">
        <v>0.277072</v>
      </c>
    </row>
    <row r="8016" customFormat="false" ht="15" hidden="false" customHeight="false" outlineLevel="0" collapsed="false">
      <c r="A8016" s="0" t="n">
        <v>10</v>
      </c>
      <c r="B8016" s="0" t="n">
        <v>10.7870540004224</v>
      </c>
      <c r="C8016" s="0" t="n">
        <v>14835</v>
      </c>
      <c r="D8016" s="0" t="n">
        <v>0.00494873</v>
      </c>
      <c r="E8016" s="0" t="n">
        <v>0.278663</v>
      </c>
    </row>
    <row r="8017" customFormat="false" ht="15" hidden="false" customHeight="false" outlineLevel="0" collapsed="false">
      <c r="A8017" s="0" t="n">
        <v>5</v>
      </c>
      <c r="B8017" s="0" t="n">
        <v>16.7084150006995</v>
      </c>
      <c r="C8017" s="0" t="n">
        <v>14837</v>
      </c>
      <c r="D8017" s="0" t="n">
        <v>4.747E-005</v>
      </c>
      <c r="E8017" s="0" t="n">
        <v>0.276689</v>
      </c>
    </row>
    <row r="8018" customFormat="false" ht="15" hidden="false" customHeight="false" outlineLevel="0" collapsed="false">
      <c r="A8018" s="0" t="n">
        <v>12</v>
      </c>
      <c r="B8018" s="0" t="n">
        <v>21.6297760000452</v>
      </c>
      <c r="C8018" s="0" t="n">
        <v>14838</v>
      </c>
      <c r="D8018" s="0" t="n">
        <v>0.00519297</v>
      </c>
      <c r="E8018" s="0" t="n">
        <v>0.278762</v>
      </c>
    </row>
    <row r="8019" customFormat="false" ht="15" hidden="false" customHeight="false" outlineLevel="0" collapsed="false">
      <c r="A8019" s="0" t="n">
        <v>7</v>
      </c>
      <c r="B8019" s="0" t="n">
        <v>27.5511370003223</v>
      </c>
      <c r="C8019" s="0" t="n">
        <v>14840</v>
      </c>
      <c r="D8019" s="0" t="n">
        <v>0.00083362</v>
      </c>
      <c r="E8019" s="0" t="n">
        <v>0.277004</v>
      </c>
    </row>
    <row r="8020" customFormat="false" ht="15" hidden="false" customHeight="false" outlineLevel="0" collapsed="false">
      <c r="A8020" s="0" t="n">
        <v>3</v>
      </c>
      <c r="B8020" s="0" t="n">
        <v>3.47249800059944</v>
      </c>
      <c r="C8020" s="0" t="n">
        <v>14842</v>
      </c>
      <c r="D8020" s="0" t="n">
        <v>0.00110031</v>
      </c>
      <c r="E8020" s="0" t="n">
        <v>0.277111</v>
      </c>
    </row>
    <row r="8021" customFormat="false" ht="15" hidden="false" customHeight="false" outlineLevel="0" collapsed="false">
      <c r="A8021" s="0" t="n">
        <v>10</v>
      </c>
      <c r="B8021" s="0" t="n">
        <v>8.39385899994522</v>
      </c>
      <c r="C8021" s="0" t="n">
        <v>14843</v>
      </c>
      <c r="D8021" s="0" t="n">
        <v>0.00481298</v>
      </c>
      <c r="E8021" s="0" t="n">
        <v>0.278608</v>
      </c>
    </row>
    <row r="8022" customFormat="false" ht="15" hidden="false" customHeight="false" outlineLevel="0" collapsed="false">
      <c r="A8022" s="0" t="n">
        <v>5</v>
      </c>
      <c r="B8022" s="0" t="n">
        <v>14.3152200002223</v>
      </c>
      <c r="C8022" s="0" t="n">
        <v>14845</v>
      </c>
      <c r="D8022" s="0" t="n">
        <v>4.747E-005</v>
      </c>
      <c r="E8022" s="0" t="n">
        <v>0.276689</v>
      </c>
    </row>
    <row r="8023" customFormat="false" ht="15" hidden="false" customHeight="false" outlineLevel="0" collapsed="false">
      <c r="A8023" s="0" t="n">
        <v>12</v>
      </c>
      <c r="B8023" s="0" t="n">
        <v>19.2365810004994</v>
      </c>
      <c r="C8023" s="0" t="n">
        <v>14846</v>
      </c>
      <c r="D8023" s="0" t="n">
        <v>0.00531133</v>
      </c>
      <c r="E8023" s="0" t="n">
        <v>0.27881</v>
      </c>
    </row>
    <row r="8024" customFormat="false" ht="15" hidden="false" customHeight="false" outlineLevel="0" collapsed="false">
      <c r="A8024" s="0" t="n">
        <v>7</v>
      </c>
      <c r="B8024" s="0" t="n">
        <v>25.1579420007765</v>
      </c>
      <c r="C8024" s="0" t="n">
        <v>14848</v>
      </c>
      <c r="D8024" s="0" t="n">
        <v>0.00075382</v>
      </c>
      <c r="E8024" s="0" t="n">
        <v>0.276972</v>
      </c>
    </row>
    <row r="8025" customFormat="false" ht="15" hidden="false" customHeight="false" outlineLevel="0" collapsed="false">
      <c r="A8025" s="0" t="n">
        <v>3</v>
      </c>
      <c r="B8025" s="0" t="n">
        <v>1.07930300012231</v>
      </c>
      <c r="C8025" s="0" t="n">
        <v>14850</v>
      </c>
      <c r="D8025" s="0" t="n">
        <v>0.00120245</v>
      </c>
      <c r="E8025" s="0" t="n">
        <v>0.277152</v>
      </c>
    </row>
    <row r="8026" customFormat="false" ht="15" hidden="false" customHeight="false" outlineLevel="0" collapsed="false">
      <c r="A8026" s="0" t="n">
        <v>10</v>
      </c>
      <c r="B8026" s="0" t="n">
        <v>6.00066400039941</v>
      </c>
      <c r="C8026" s="0" t="n">
        <v>14851</v>
      </c>
      <c r="D8026" s="0" t="n">
        <v>0.00467472</v>
      </c>
      <c r="E8026" s="0" t="n">
        <v>0.278552</v>
      </c>
    </row>
    <row r="8027" customFormat="false" ht="15" hidden="false" customHeight="false" outlineLevel="0" collapsed="false">
      <c r="A8027" s="0" t="n">
        <v>5</v>
      </c>
      <c r="B8027" s="0" t="n">
        <v>11.9220250006765</v>
      </c>
      <c r="C8027" s="0" t="n">
        <v>14853</v>
      </c>
      <c r="D8027" s="0" t="n">
        <v>4.997E-005</v>
      </c>
      <c r="E8027" s="0" t="n">
        <v>0.27669</v>
      </c>
    </row>
    <row r="8028" customFormat="false" ht="15" hidden="false" customHeight="false" outlineLevel="0" collapsed="false">
      <c r="A8028" s="0" t="n">
        <v>12</v>
      </c>
      <c r="B8028" s="0" t="n">
        <v>16.8433860000223</v>
      </c>
      <c r="C8028" s="0" t="n">
        <v>14854</v>
      </c>
      <c r="D8028" s="0" t="n">
        <v>0.0054198</v>
      </c>
      <c r="E8028" s="0" t="n">
        <v>0.278854</v>
      </c>
    </row>
    <row r="8029" customFormat="false" ht="15" hidden="false" customHeight="false" outlineLevel="0" collapsed="false">
      <c r="A8029" s="0" t="n">
        <v>7</v>
      </c>
      <c r="B8029" s="0" t="n">
        <v>22.7647470002994</v>
      </c>
      <c r="C8029" s="0" t="n">
        <v>14856</v>
      </c>
      <c r="D8029" s="0" t="n">
        <v>0.000679</v>
      </c>
      <c r="E8029" s="0" t="n">
        <v>0.276942</v>
      </c>
    </row>
    <row r="8030" customFormat="false" ht="15" hidden="false" customHeight="false" outlineLevel="0" collapsed="false">
      <c r="A8030" s="0" t="n">
        <v>2</v>
      </c>
      <c r="B8030" s="0" t="n">
        <v>26.6861080005765</v>
      </c>
      <c r="C8030" s="0" t="n">
        <v>14858</v>
      </c>
      <c r="D8030" s="0" t="n">
        <v>0.00130955</v>
      </c>
      <c r="E8030" s="0" t="n">
        <v>0.277195</v>
      </c>
    </row>
    <row r="8031" customFormat="false" ht="15" hidden="false" customHeight="false" outlineLevel="0" collapsed="false">
      <c r="A8031" s="0" t="n">
        <v>10</v>
      </c>
      <c r="B8031" s="0" t="n">
        <v>3.60746899992228</v>
      </c>
      <c r="C8031" s="0" t="n">
        <v>14859</v>
      </c>
      <c r="D8031" s="0" t="n">
        <v>0.00452899</v>
      </c>
      <c r="E8031" s="0" t="n">
        <v>0.278493</v>
      </c>
    </row>
    <row r="8032" customFormat="false" ht="15" hidden="false" customHeight="false" outlineLevel="0" collapsed="false">
      <c r="A8032" s="0" t="n">
        <v>5</v>
      </c>
      <c r="B8032" s="0" t="n">
        <v>9.52883000019938</v>
      </c>
      <c r="C8032" s="0" t="n">
        <v>14861</v>
      </c>
      <c r="D8032" s="0" t="n">
        <v>5.246E-005</v>
      </c>
      <c r="E8032" s="0" t="n">
        <v>0.276691</v>
      </c>
    </row>
    <row r="8033" customFormat="false" ht="15" hidden="false" customHeight="false" outlineLevel="0" collapsed="false">
      <c r="A8033" s="0" t="n">
        <v>12</v>
      </c>
      <c r="B8033" s="0" t="n">
        <v>14.4501910004765</v>
      </c>
      <c r="C8033" s="0" t="n">
        <v>14862</v>
      </c>
      <c r="D8033" s="0" t="n">
        <v>0.00552331</v>
      </c>
      <c r="E8033" s="0" t="n">
        <v>0.278896</v>
      </c>
    </row>
    <row r="8034" customFormat="false" ht="15" hidden="false" customHeight="false" outlineLevel="0" collapsed="false">
      <c r="A8034" s="0" t="n">
        <v>7</v>
      </c>
      <c r="B8034" s="0" t="n">
        <v>20.3715520007536</v>
      </c>
      <c r="C8034" s="0" t="n">
        <v>14864</v>
      </c>
      <c r="D8034" s="0" t="n">
        <v>0.00060916</v>
      </c>
      <c r="E8034" s="0" t="n">
        <v>0.276914</v>
      </c>
    </row>
    <row r="8035" customFormat="false" ht="15" hidden="false" customHeight="false" outlineLevel="0" collapsed="false">
      <c r="A8035" s="0" t="n">
        <v>2</v>
      </c>
      <c r="B8035" s="0" t="n">
        <v>24.2929130000994</v>
      </c>
      <c r="C8035" s="0" t="n">
        <v>14866</v>
      </c>
      <c r="D8035" s="0" t="n">
        <v>0.0014216</v>
      </c>
      <c r="E8035" s="0" t="n">
        <v>0.27724</v>
      </c>
    </row>
    <row r="8036" customFormat="false" ht="15" hidden="false" customHeight="false" outlineLevel="0" collapsed="false">
      <c r="A8036" s="0" t="n">
        <v>10</v>
      </c>
      <c r="B8036" s="0" t="n">
        <v>1.21427400037646</v>
      </c>
      <c r="C8036" s="0" t="n">
        <v>14867</v>
      </c>
      <c r="D8036" s="0" t="n">
        <v>0.00438074</v>
      </c>
      <c r="E8036" s="0" t="n">
        <v>0.278433</v>
      </c>
    </row>
    <row r="8037" customFormat="false" ht="15" hidden="false" customHeight="false" outlineLevel="0" collapsed="false">
      <c r="A8037" s="0" t="n">
        <v>5</v>
      </c>
      <c r="B8037" s="0" t="n">
        <v>7.13563500065357</v>
      </c>
      <c r="C8037" s="0" t="n">
        <v>14869</v>
      </c>
      <c r="D8037" s="0" t="n">
        <v>5.496E-005</v>
      </c>
      <c r="E8037" s="0" t="n">
        <v>0.276692</v>
      </c>
    </row>
    <row r="8038" customFormat="false" ht="15" hidden="false" customHeight="false" outlineLevel="0" collapsed="false">
      <c r="A8038" s="0" t="n">
        <v>12</v>
      </c>
      <c r="B8038" s="0" t="n">
        <v>12.0569959999993</v>
      </c>
      <c r="C8038" s="0" t="n">
        <v>14870</v>
      </c>
      <c r="D8038" s="0" t="n">
        <v>0.0056194</v>
      </c>
      <c r="E8038" s="0" t="n">
        <v>0.278935</v>
      </c>
    </row>
    <row r="8039" customFormat="false" ht="15" hidden="false" customHeight="false" outlineLevel="0" collapsed="false">
      <c r="A8039" s="0" t="n">
        <v>7</v>
      </c>
      <c r="B8039" s="0" t="n">
        <v>17.9783570002765</v>
      </c>
      <c r="C8039" s="0" t="n">
        <v>14872</v>
      </c>
      <c r="D8039" s="0" t="n">
        <v>0.00054679</v>
      </c>
      <c r="E8039" s="0" t="n">
        <v>0.276889</v>
      </c>
    </row>
    <row r="8040" customFormat="false" ht="15" hidden="false" customHeight="false" outlineLevel="0" collapsed="false">
      <c r="A8040" s="0" t="n">
        <v>2</v>
      </c>
      <c r="B8040" s="0" t="n">
        <v>21.8997180005535</v>
      </c>
      <c r="C8040" s="0" t="n">
        <v>14874</v>
      </c>
      <c r="D8040" s="0" t="n">
        <v>0.00154108</v>
      </c>
      <c r="E8040" s="0" t="n">
        <v>0.277288</v>
      </c>
    </row>
    <row r="8041" customFormat="false" ht="15" hidden="false" customHeight="false" outlineLevel="0" collapsed="false">
      <c r="A8041" s="0" t="n">
        <v>9</v>
      </c>
      <c r="B8041" s="0" t="n">
        <v>28.8210790008306</v>
      </c>
      <c r="C8041" s="0" t="n">
        <v>14875</v>
      </c>
      <c r="D8041" s="0" t="n">
        <v>0.00422997</v>
      </c>
      <c r="E8041" s="0" t="n">
        <v>0.278372</v>
      </c>
    </row>
    <row r="8042" customFormat="false" ht="15" hidden="false" customHeight="false" outlineLevel="0" collapsed="false">
      <c r="A8042" s="0" t="n">
        <v>5</v>
      </c>
      <c r="B8042" s="0" t="n">
        <v>4.74244000017643</v>
      </c>
      <c r="C8042" s="0" t="n">
        <v>14877</v>
      </c>
      <c r="D8042" s="0" t="n">
        <v>5.996E-005</v>
      </c>
      <c r="E8042" s="0" t="n">
        <v>0.276694</v>
      </c>
    </row>
    <row r="8043" customFormat="false" ht="15" hidden="false" customHeight="false" outlineLevel="0" collapsed="false">
      <c r="A8043" s="0" t="n">
        <v>12</v>
      </c>
      <c r="B8043" s="0" t="n">
        <v>9.66380100045353</v>
      </c>
      <c r="C8043" s="0" t="n">
        <v>14878</v>
      </c>
      <c r="D8043" s="0" t="n">
        <v>0.00570562</v>
      </c>
      <c r="E8043" s="0" t="n">
        <v>0.27897</v>
      </c>
    </row>
    <row r="8044" customFormat="false" ht="15" hidden="false" customHeight="false" outlineLevel="0" collapsed="false">
      <c r="A8044" s="0" t="n">
        <v>7</v>
      </c>
      <c r="B8044" s="0" t="n">
        <v>15.5851620007306</v>
      </c>
      <c r="C8044" s="0" t="n">
        <v>14880</v>
      </c>
      <c r="D8044" s="0" t="n">
        <v>0.0004869</v>
      </c>
      <c r="E8044" s="0" t="n">
        <v>0.276865</v>
      </c>
    </row>
    <row r="8045" customFormat="false" ht="15" hidden="false" customHeight="false" outlineLevel="0" collapsed="false">
      <c r="A8045" s="0" t="n">
        <v>2</v>
      </c>
      <c r="B8045" s="0" t="n">
        <v>19.5065230000764</v>
      </c>
      <c r="C8045" s="0" t="n">
        <v>14882</v>
      </c>
      <c r="D8045" s="0" t="n">
        <v>0.00166302</v>
      </c>
      <c r="E8045" s="0" t="n">
        <v>0.277337</v>
      </c>
    </row>
    <row r="8046" customFormat="false" ht="15" hidden="false" customHeight="false" outlineLevel="0" collapsed="false">
      <c r="A8046" s="0" t="n">
        <v>9</v>
      </c>
      <c r="B8046" s="0" t="n">
        <v>26.4278840003535</v>
      </c>
      <c r="C8046" s="0" t="n">
        <v>14883</v>
      </c>
      <c r="D8046" s="0" t="n">
        <v>0.00407666</v>
      </c>
      <c r="E8046" s="0" t="n">
        <v>0.27831</v>
      </c>
    </row>
    <row r="8047" customFormat="false" ht="15" hidden="false" customHeight="false" outlineLevel="0" collapsed="false">
      <c r="A8047" s="0" t="n">
        <v>5</v>
      </c>
      <c r="B8047" s="0" t="n">
        <v>2.34924500063062</v>
      </c>
      <c r="C8047" s="0" t="n">
        <v>14885</v>
      </c>
      <c r="D8047" s="0" t="n">
        <v>6.745E-005</v>
      </c>
      <c r="E8047" s="0" t="n">
        <v>0.276697</v>
      </c>
    </row>
    <row r="8048" customFormat="false" ht="15" hidden="false" customHeight="false" outlineLevel="0" collapsed="false">
      <c r="A8048" s="0" t="n">
        <v>12</v>
      </c>
      <c r="B8048" s="0" t="n">
        <v>7.2706059999764</v>
      </c>
      <c r="C8048" s="0" t="n">
        <v>14886</v>
      </c>
      <c r="D8048" s="0" t="n">
        <v>0.00578443</v>
      </c>
      <c r="E8048" s="0" t="n">
        <v>0.279002</v>
      </c>
    </row>
    <row r="8049" customFormat="false" ht="15" hidden="false" customHeight="false" outlineLevel="0" collapsed="false">
      <c r="A8049" s="0" t="n">
        <v>7</v>
      </c>
      <c r="B8049" s="0" t="n">
        <v>13.1919670002535</v>
      </c>
      <c r="C8049" s="0" t="n">
        <v>14888</v>
      </c>
      <c r="D8049" s="0" t="n">
        <v>0.0004345</v>
      </c>
      <c r="E8049" s="0" t="n">
        <v>0.276844</v>
      </c>
    </row>
    <row r="8050" customFormat="false" ht="15" hidden="false" customHeight="false" outlineLevel="0" collapsed="false">
      <c r="A8050" s="0" t="n">
        <v>2</v>
      </c>
      <c r="B8050" s="0" t="n">
        <v>17.1133280005306</v>
      </c>
      <c r="C8050" s="0" t="n">
        <v>14890</v>
      </c>
      <c r="D8050" s="0" t="n">
        <v>0.00179238</v>
      </c>
      <c r="E8050" s="0" t="n">
        <v>0.277389</v>
      </c>
    </row>
    <row r="8051" customFormat="false" ht="15" hidden="false" customHeight="false" outlineLevel="0" collapsed="false">
      <c r="A8051" s="0" t="n">
        <v>9</v>
      </c>
      <c r="B8051" s="0" t="n">
        <v>24.0346890008077</v>
      </c>
      <c r="C8051" s="0" t="n">
        <v>14891</v>
      </c>
      <c r="D8051" s="0" t="n">
        <v>0.00391835</v>
      </c>
      <c r="E8051" s="0" t="n">
        <v>0.278246</v>
      </c>
    </row>
    <row r="8052" customFormat="false" ht="15" hidden="false" customHeight="false" outlineLevel="0" collapsed="false">
      <c r="A8052" s="0" t="n">
        <v>4</v>
      </c>
      <c r="B8052" s="0" t="n">
        <v>29.9560500001535</v>
      </c>
      <c r="C8052" s="0" t="n">
        <v>14893</v>
      </c>
      <c r="D8052" s="0" t="n">
        <v>7.245E-005</v>
      </c>
      <c r="E8052" s="0" t="n">
        <v>0.276699</v>
      </c>
    </row>
    <row r="8053" customFormat="false" ht="15" hidden="false" customHeight="false" outlineLevel="0" collapsed="false">
      <c r="A8053" s="0" t="n">
        <v>12</v>
      </c>
      <c r="B8053" s="0" t="n">
        <v>4.87741100043058</v>
      </c>
      <c r="C8053" s="0" t="n">
        <v>14894</v>
      </c>
      <c r="D8053" s="0" t="n">
        <v>0.00585338</v>
      </c>
      <c r="E8053" s="0" t="n">
        <v>0.27903</v>
      </c>
    </row>
    <row r="8054" customFormat="false" ht="15" hidden="false" customHeight="false" outlineLevel="0" collapsed="false">
      <c r="A8054" s="0" t="n">
        <v>7</v>
      </c>
      <c r="B8054" s="0" t="n">
        <v>10.7987720007077</v>
      </c>
      <c r="C8054" s="0" t="n">
        <v>14896</v>
      </c>
      <c r="D8054" s="0" t="n">
        <v>0.00038458</v>
      </c>
      <c r="E8054" s="0" t="n">
        <v>0.276824</v>
      </c>
    </row>
    <row r="8055" customFormat="false" ht="15" hidden="false" customHeight="false" outlineLevel="0" collapsed="false">
      <c r="A8055" s="0" t="n">
        <v>2</v>
      </c>
      <c r="B8055" s="0" t="n">
        <v>14.7201330000535</v>
      </c>
      <c r="C8055" s="0" t="n">
        <v>14898</v>
      </c>
      <c r="D8055" s="0" t="n">
        <v>0.00192418</v>
      </c>
      <c r="E8055" s="0" t="n">
        <v>0.277442</v>
      </c>
    </row>
    <row r="8056" customFormat="false" ht="15" hidden="false" customHeight="false" outlineLevel="0" collapsed="false">
      <c r="A8056" s="0" t="n">
        <v>9</v>
      </c>
      <c r="B8056" s="0" t="n">
        <v>21.6414940003306</v>
      </c>
      <c r="C8056" s="0" t="n">
        <v>14899</v>
      </c>
      <c r="D8056" s="0" t="n">
        <v>0.00376245</v>
      </c>
      <c r="E8056" s="0" t="n">
        <v>0.278183</v>
      </c>
    </row>
    <row r="8057" customFormat="false" ht="15" hidden="false" customHeight="false" outlineLevel="0" collapsed="false">
      <c r="A8057" s="0" t="n">
        <v>4</v>
      </c>
      <c r="B8057" s="0" t="n">
        <v>28.5628550006077</v>
      </c>
      <c r="C8057" s="0" t="n">
        <v>14901</v>
      </c>
      <c r="D8057" s="0" t="n">
        <v>8.244E-005</v>
      </c>
      <c r="E8057" s="0" t="n">
        <v>0.276703</v>
      </c>
    </row>
    <row r="8058" customFormat="false" ht="15" hidden="false" customHeight="false" outlineLevel="0" collapsed="false">
      <c r="A8058" s="0" t="n">
        <v>12</v>
      </c>
      <c r="B8058" s="0" t="n">
        <v>3.48421599995345</v>
      </c>
      <c r="C8058" s="0" t="n">
        <v>14902</v>
      </c>
      <c r="D8058" s="0" t="n">
        <v>0.00591493</v>
      </c>
      <c r="E8058" s="0" t="n">
        <v>0.279055</v>
      </c>
    </row>
    <row r="8059" customFormat="false" ht="15" hidden="false" customHeight="false" outlineLevel="0" collapsed="false">
      <c r="A8059" s="0" t="n">
        <v>7</v>
      </c>
      <c r="B8059" s="0" t="n">
        <v>9.40557700023055</v>
      </c>
      <c r="C8059" s="0" t="n">
        <v>14904</v>
      </c>
      <c r="D8059" s="0" t="n">
        <v>0.00033965</v>
      </c>
      <c r="E8059" s="0" t="n">
        <v>0.276806</v>
      </c>
    </row>
    <row r="8060" customFormat="false" ht="15" hidden="false" customHeight="false" outlineLevel="0" collapsed="false">
      <c r="A8060" s="0" t="n">
        <v>2</v>
      </c>
      <c r="B8060" s="0" t="n">
        <v>13.3269380005076</v>
      </c>
      <c r="C8060" s="0" t="n">
        <v>14906</v>
      </c>
      <c r="D8060" s="0" t="n">
        <v>0.00206092</v>
      </c>
      <c r="E8060" s="0" t="n">
        <v>0.277497</v>
      </c>
    </row>
    <row r="8061" customFormat="false" ht="15" hidden="false" customHeight="false" outlineLevel="0" collapsed="false">
      <c r="A8061" s="0" t="n">
        <v>9</v>
      </c>
      <c r="B8061" s="0" t="n">
        <v>20.2482990007848</v>
      </c>
      <c r="C8061" s="0" t="n">
        <v>14907</v>
      </c>
      <c r="D8061" s="0" t="n">
        <v>0.00360153</v>
      </c>
      <c r="E8061" s="0" t="n">
        <v>0.278118</v>
      </c>
    </row>
    <row r="8062" customFormat="false" ht="15" hidden="false" customHeight="false" outlineLevel="0" collapsed="false">
      <c r="A8062" s="0" t="n">
        <v>4</v>
      </c>
      <c r="B8062" s="0" t="n">
        <v>26.1696600001305</v>
      </c>
      <c r="C8062" s="0" t="n">
        <v>14909</v>
      </c>
      <c r="D8062" s="0" t="n">
        <v>9.243E-005</v>
      </c>
      <c r="E8062" s="0" t="n">
        <v>0.276707</v>
      </c>
    </row>
    <row r="8063" customFormat="false" ht="15" hidden="false" customHeight="false" outlineLevel="0" collapsed="false">
      <c r="A8063" s="0" t="n">
        <v>12</v>
      </c>
      <c r="B8063" s="0" t="n">
        <v>1.09102100040764</v>
      </c>
      <c r="C8063" s="0" t="n">
        <v>14910</v>
      </c>
      <c r="D8063" s="0" t="n">
        <v>0.00596416</v>
      </c>
      <c r="E8063" s="0" t="n">
        <v>0.279075</v>
      </c>
    </row>
    <row r="8064" customFormat="false" ht="15" hidden="false" customHeight="false" outlineLevel="0" collapsed="false">
      <c r="A8064" s="0" t="n">
        <v>7</v>
      </c>
      <c r="B8064" s="0" t="n">
        <v>7.01238200068474</v>
      </c>
      <c r="C8064" s="0" t="n">
        <v>14912</v>
      </c>
      <c r="D8064" s="0" t="n">
        <v>0.0002997</v>
      </c>
      <c r="E8064" s="0" t="n">
        <v>0.27679</v>
      </c>
    </row>
    <row r="8065" customFormat="false" ht="15" hidden="false" customHeight="false" outlineLevel="0" collapsed="false">
      <c r="A8065" s="0" t="n">
        <v>2</v>
      </c>
      <c r="B8065" s="0" t="n">
        <v>10.9337430000305</v>
      </c>
      <c r="C8065" s="0" t="n">
        <v>14914</v>
      </c>
      <c r="D8065" s="0" t="n">
        <v>0.00220257</v>
      </c>
      <c r="E8065" s="0" t="n">
        <v>0.277554</v>
      </c>
    </row>
    <row r="8066" customFormat="false" ht="15" hidden="false" customHeight="false" outlineLevel="0" collapsed="false">
      <c r="A8066" s="0" t="n">
        <v>9</v>
      </c>
      <c r="B8066" s="0" t="n">
        <v>17.8551040003076</v>
      </c>
      <c r="C8066" s="0" t="n">
        <v>14915</v>
      </c>
      <c r="D8066" s="0" t="n">
        <v>0.00344303</v>
      </c>
      <c r="E8066" s="0" t="n">
        <v>0.278054</v>
      </c>
    </row>
    <row r="8067" customFormat="false" ht="15" hidden="false" customHeight="false" outlineLevel="0" collapsed="false">
      <c r="A8067" s="0" t="n">
        <v>4</v>
      </c>
      <c r="B8067" s="0" t="n">
        <v>23.7764650005847</v>
      </c>
      <c r="C8067" s="0" t="n">
        <v>14917</v>
      </c>
      <c r="D8067" s="0" t="n">
        <v>0.00010492</v>
      </c>
      <c r="E8067" s="0" t="n">
        <v>0.276712</v>
      </c>
    </row>
    <row r="8068" customFormat="false" ht="15" hidden="false" customHeight="false" outlineLevel="0" collapsed="false">
      <c r="A8068" s="0" t="n">
        <v>11</v>
      </c>
      <c r="B8068" s="0" t="n">
        <v>28.6978259999305</v>
      </c>
      <c r="C8068" s="0" t="n">
        <v>14918</v>
      </c>
      <c r="D8068" s="0" t="n">
        <v>0.00600601</v>
      </c>
      <c r="E8068" s="0" t="n">
        <v>0.279092</v>
      </c>
    </row>
    <row r="8069" customFormat="false" ht="15" hidden="false" customHeight="false" outlineLevel="0" collapsed="false">
      <c r="A8069" s="0" t="n">
        <v>7</v>
      </c>
      <c r="B8069" s="0" t="n">
        <v>4.6191870002076</v>
      </c>
      <c r="C8069" s="0" t="n">
        <v>14920</v>
      </c>
      <c r="D8069" s="0" t="n">
        <v>0.00026475</v>
      </c>
      <c r="E8069" s="0" t="n">
        <v>0.276776</v>
      </c>
    </row>
    <row r="8070" customFormat="false" ht="15" hidden="false" customHeight="false" outlineLevel="0" collapsed="false">
      <c r="A8070" s="0" t="n">
        <v>2</v>
      </c>
      <c r="B8070" s="0" t="n">
        <v>8.54054800048471</v>
      </c>
      <c r="C8070" s="0" t="n">
        <v>14922</v>
      </c>
      <c r="D8070" s="0" t="n">
        <v>0.00234915</v>
      </c>
      <c r="E8070" s="0" t="n">
        <v>0.277613</v>
      </c>
    </row>
    <row r="8071" customFormat="false" ht="15" hidden="false" customHeight="false" outlineLevel="0" collapsed="false">
      <c r="A8071" s="0" t="n">
        <v>9</v>
      </c>
      <c r="B8071" s="0" t="n">
        <v>15.4619090007618</v>
      </c>
      <c r="C8071" s="0" t="n">
        <v>14923</v>
      </c>
      <c r="D8071" s="0" t="n">
        <v>0.00328199</v>
      </c>
      <c r="E8071" s="0" t="n">
        <v>0.277989</v>
      </c>
    </row>
    <row r="8072" customFormat="false" ht="15" hidden="false" customHeight="false" outlineLevel="0" collapsed="false">
      <c r="A8072" s="0" t="n">
        <v>4</v>
      </c>
      <c r="B8072" s="0" t="n">
        <v>21.3832700001076</v>
      </c>
      <c r="C8072" s="0" t="n">
        <v>14925</v>
      </c>
      <c r="D8072" s="0" t="n">
        <v>0.00011991</v>
      </c>
      <c r="E8072" s="0" t="n">
        <v>0.276718</v>
      </c>
    </row>
    <row r="8073" customFormat="false" ht="15" hidden="false" customHeight="false" outlineLevel="0" collapsed="false">
      <c r="A8073" s="0" t="n">
        <v>11</v>
      </c>
      <c r="B8073" s="0" t="n">
        <v>26.3046310003847</v>
      </c>
      <c r="C8073" s="0" t="n">
        <v>14926</v>
      </c>
      <c r="D8073" s="0" t="n">
        <v>0.006038</v>
      </c>
      <c r="E8073" s="0" t="n">
        <v>0.279105</v>
      </c>
    </row>
    <row r="8074" customFormat="false" ht="15" hidden="false" customHeight="false" outlineLevel="0" collapsed="false">
      <c r="A8074" s="0" t="n">
        <v>7</v>
      </c>
      <c r="B8074" s="0" t="n">
        <v>2.22599200066179</v>
      </c>
      <c r="C8074" s="0" t="n">
        <v>14928</v>
      </c>
      <c r="D8074" s="0" t="n">
        <v>0.00023229</v>
      </c>
      <c r="E8074" s="0" t="n">
        <v>0.276763</v>
      </c>
    </row>
    <row r="8075" customFormat="false" ht="15" hidden="false" customHeight="false" outlineLevel="0" collapsed="false">
      <c r="A8075" s="0" t="n">
        <v>2</v>
      </c>
      <c r="B8075" s="0" t="n">
        <v>6.14735300000757</v>
      </c>
      <c r="C8075" s="0" t="n">
        <v>14930</v>
      </c>
      <c r="D8075" s="0" t="n">
        <v>0.00249567</v>
      </c>
      <c r="E8075" s="0" t="n">
        <v>0.277672</v>
      </c>
    </row>
    <row r="8076" customFormat="false" ht="15" hidden="false" customHeight="false" outlineLevel="0" collapsed="false">
      <c r="A8076" s="0" t="n">
        <v>9</v>
      </c>
      <c r="B8076" s="0" t="n">
        <v>13.0687140002847</v>
      </c>
      <c r="C8076" s="0" t="n">
        <v>14931</v>
      </c>
      <c r="D8076" s="0" t="n">
        <v>0.00312336</v>
      </c>
      <c r="E8076" s="0" t="n">
        <v>0.277925</v>
      </c>
    </row>
    <row r="8077" customFormat="false" ht="15" hidden="false" customHeight="false" outlineLevel="0" collapsed="false">
      <c r="A8077" s="0" t="n">
        <v>4</v>
      </c>
      <c r="B8077" s="0" t="n">
        <v>18.9900750005618</v>
      </c>
      <c r="C8077" s="0" t="n">
        <v>14933</v>
      </c>
      <c r="D8077" s="0" t="n">
        <v>0.00013489</v>
      </c>
      <c r="E8077" s="0" t="n">
        <v>0.276724</v>
      </c>
    </row>
    <row r="8078" customFormat="false" ht="15" hidden="false" customHeight="false" outlineLevel="0" collapsed="false">
      <c r="A8078" s="0" t="n">
        <v>11</v>
      </c>
      <c r="B8078" s="0" t="n">
        <v>23.9114360008389</v>
      </c>
      <c r="C8078" s="0" t="n">
        <v>14934</v>
      </c>
      <c r="D8078" s="0" t="n">
        <v>0.00605769</v>
      </c>
      <c r="E8078" s="0" t="n">
        <v>0.279113</v>
      </c>
    </row>
    <row r="8079" customFormat="false" ht="15" hidden="false" customHeight="false" outlineLevel="0" collapsed="false">
      <c r="A8079" s="0" t="n">
        <v>6</v>
      </c>
      <c r="B8079" s="0" t="n">
        <v>29.8327970001847</v>
      </c>
      <c r="C8079" s="0" t="n">
        <v>14936</v>
      </c>
      <c r="D8079" s="0" t="n">
        <v>0.00020232</v>
      </c>
      <c r="E8079" s="0" t="n">
        <v>0.276751</v>
      </c>
    </row>
    <row r="8080" customFormat="false" ht="15" hidden="false" customHeight="false" outlineLevel="0" collapsed="false">
      <c r="A8080" s="0" t="n">
        <v>2</v>
      </c>
      <c r="B8080" s="0" t="n">
        <v>3.75415800046176</v>
      </c>
      <c r="C8080" s="0" t="n">
        <v>14938</v>
      </c>
      <c r="D8080" s="0" t="n">
        <v>0.00264958</v>
      </c>
      <c r="E8080" s="0" t="n">
        <v>0.277734</v>
      </c>
    </row>
    <row r="8081" customFormat="false" ht="15" hidden="false" customHeight="false" outlineLevel="0" collapsed="false">
      <c r="A8081" s="0" t="n">
        <v>9</v>
      </c>
      <c r="B8081" s="0" t="n">
        <v>10.6755190007389</v>
      </c>
      <c r="C8081" s="0" t="n">
        <v>14939</v>
      </c>
      <c r="D8081" s="0" t="n">
        <v>0.00296715</v>
      </c>
      <c r="E8081" s="0" t="n">
        <v>0.277862</v>
      </c>
    </row>
    <row r="8082" customFormat="false" ht="15" hidden="false" customHeight="false" outlineLevel="0" collapsed="false">
      <c r="A8082" s="0" t="n">
        <v>4</v>
      </c>
      <c r="B8082" s="0" t="n">
        <v>16.5968800000846</v>
      </c>
      <c r="C8082" s="0" t="n">
        <v>14941</v>
      </c>
      <c r="D8082" s="0" t="n">
        <v>0.00015487</v>
      </c>
      <c r="E8082" s="0" t="n">
        <v>0.276732</v>
      </c>
    </row>
    <row r="8083" customFormat="false" ht="15" hidden="false" customHeight="false" outlineLevel="0" collapsed="false">
      <c r="A8083" s="0" t="n">
        <v>11</v>
      </c>
      <c r="B8083" s="0" t="n">
        <v>21.5182410003617</v>
      </c>
      <c r="C8083" s="0" t="n">
        <v>14942</v>
      </c>
      <c r="D8083" s="0" t="n">
        <v>0.00607</v>
      </c>
      <c r="E8083" s="0" t="n">
        <v>0.279118</v>
      </c>
    </row>
    <row r="8084" customFormat="false" ht="15" hidden="false" customHeight="false" outlineLevel="0" collapsed="false">
      <c r="A8084" s="0" t="n">
        <v>6</v>
      </c>
      <c r="B8084" s="0" t="n">
        <v>27.4396020006388</v>
      </c>
      <c r="C8084" s="0" t="n">
        <v>14944</v>
      </c>
      <c r="D8084" s="0" t="n">
        <v>0.00017735</v>
      </c>
      <c r="E8084" s="0" t="n">
        <v>0.276741</v>
      </c>
    </row>
    <row r="8085" customFormat="false" ht="15" hidden="false" customHeight="false" outlineLevel="0" collapsed="false">
      <c r="A8085" s="0" t="n">
        <v>2</v>
      </c>
      <c r="B8085" s="0" t="n">
        <v>1.36096299998462</v>
      </c>
      <c r="C8085" s="0" t="n">
        <v>14946</v>
      </c>
      <c r="D8085" s="0" t="n">
        <v>0.00280343</v>
      </c>
      <c r="E8085" s="0" t="n">
        <v>0.277796</v>
      </c>
    </row>
    <row r="8086" customFormat="false" ht="15" hidden="false" customHeight="false" outlineLevel="0" collapsed="false">
      <c r="A8086" s="0" t="n">
        <v>9</v>
      </c>
      <c r="B8086" s="0" t="n">
        <v>8.28232400026172</v>
      </c>
      <c r="C8086" s="0" t="n">
        <v>14947</v>
      </c>
      <c r="D8086" s="0" t="n">
        <v>0.0028084</v>
      </c>
      <c r="E8086" s="0" t="n">
        <v>0.277798</v>
      </c>
    </row>
    <row r="8087" customFormat="false" ht="15" hidden="false" customHeight="false" outlineLevel="0" collapsed="false">
      <c r="A8087" s="0" t="n">
        <v>4</v>
      </c>
      <c r="B8087" s="0" t="n">
        <v>14.2036850005388</v>
      </c>
      <c r="C8087" s="0" t="n">
        <v>14949</v>
      </c>
      <c r="D8087" s="0" t="n">
        <v>0.00017735</v>
      </c>
      <c r="E8087" s="0" t="n">
        <v>0.276741</v>
      </c>
    </row>
    <row r="8088" customFormat="false" ht="15" hidden="false" customHeight="false" outlineLevel="0" collapsed="false">
      <c r="A8088" s="0" t="n">
        <v>11</v>
      </c>
      <c r="B8088" s="0" t="n">
        <v>19.1250460008159</v>
      </c>
      <c r="C8088" s="0" t="n">
        <v>14950</v>
      </c>
      <c r="D8088" s="0" t="n">
        <v>0.00607</v>
      </c>
      <c r="E8088" s="0" t="n">
        <v>0.279118</v>
      </c>
    </row>
    <row r="8089" customFormat="false" ht="15" hidden="false" customHeight="false" outlineLevel="0" collapsed="false">
      <c r="A8089" s="0" t="n">
        <v>6</v>
      </c>
      <c r="B8089" s="0" t="n">
        <v>25.0464070001617</v>
      </c>
      <c r="C8089" s="0" t="n">
        <v>14952</v>
      </c>
      <c r="D8089" s="0" t="n">
        <v>0.00015487</v>
      </c>
      <c r="E8089" s="0" t="n">
        <v>0.276732</v>
      </c>
    </row>
    <row r="8090" customFormat="false" ht="15" hidden="false" customHeight="false" outlineLevel="0" collapsed="false">
      <c r="A8090" s="0" t="n">
        <v>1</v>
      </c>
      <c r="B8090" s="0" t="n">
        <v>29.9677680004388</v>
      </c>
      <c r="C8090" s="0" t="n">
        <v>14954</v>
      </c>
      <c r="D8090" s="0" t="n">
        <v>0.00295971</v>
      </c>
      <c r="E8090" s="0" t="n">
        <v>0.277859</v>
      </c>
    </row>
    <row r="8091" customFormat="false" ht="15" hidden="false" customHeight="false" outlineLevel="0" collapsed="false">
      <c r="A8091" s="0" t="n">
        <v>9</v>
      </c>
      <c r="B8091" s="0" t="n">
        <v>5.88912900071591</v>
      </c>
      <c r="C8091" s="0" t="n">
        <v>14955</v>
      </c>
      <c r="D8091" s="0" t="n">
        <v>0.00265454</v>
      </c>
      <c r="E8091" s="0" t="n">
        <v>0.277736</v>
      </c>
    </row>
    <row r="8092" customFormat="false" ht="15" hidden="false" customHeight="false" outlineLevel="0" collapsed="false">
      <c r="A8092" s="0" t="n">
        <v>4</v>
      </c>
      <c r="B8092" s="0" t="n">
        <v>11.8104900000617</v>
      </c>
      <c r="C8092" s="0" t="n">
        <v>14957</v>
      </c>
      <c r="D8092" s="0" t="n">
        <v>0.00020232</v>
      </c>
      <c r="E8092" s="0" t="n">
        <v>0.276751</v>
      </c>
    </row>
    <row r="8093" customFormat="false" ht="15" hidden="false" customHeight="false" outlineLevel="0" collapsed="false">
      <c r="A8093" s="0" t="n">
        <v>11</v>
      </c>
      <c r="B8093" s="0" t="n">
        <v>16.7318510003388</v>
      </c>
      <c r="C8093" s="0" t="n">
        <v>14958</v>
      </c>
      <c r="D8093" s="0" t="n">
        <v>0.00606015</v>
      </c>
      <c r="E8093" s="0" t="n">
        <v>0.279114</v>
      </c>
    </row>
    <row r="8094" customFormat="false" ht="15" hidden="false" customHeight="false" outlineLevel="0" collapsed="false">
      <c r="A8094" s="0" t="n">
        <v>6</v>
      </c>
      <c r="B8094" s="0" t="n">
        <v>22.6532120006159</v>
      </c>
      <c r="C8094" s="0" t="n">
        <v>14960</v>
      </c>
      <c r="D8094" s="0" t="n">
        <v>0.00013489</v>
      </c>
      <c r="E8094" s="0" t="n">
        <v>0.276724</v>
      </c>
    </row>
    <row r="8095" customFormat="false" ht="15" hidden="false" customHeight="false" outlineLevel="0" collapsed="false">
      <c r="A8095" s="0" t="n">
        <v>1</v>
      </c>
      <c r="B8095" s="0" t="n">
        <v>27.5745729999617</v>
      </c>
      <c r="C8095" s="0" t="n">
        <v>14962</v>
      </c>
      <c r="D8095" s="0" t="n">
        <v>0.0031184</v>
      </c>
      <c r="E8095" s="0" t="n">
        <v>0.277923</v>
      </c>
    </row>
    <row r="8096" customFormat="false" ht="15" hidden="false" customHeight="false" outlineLevel="0" collapsed="false">
      <c r="A8096" s="0" t="n">
        <v>9</v>
      </c>
      <c r="B8096" s="0" t="n">
        <v>3.49593400023878</v>
      </c>
      <c r="C8096" s="0" t="n">
        <v>14963</v>
      </c>
      <c r="D8096" s="0" t="n">
        <v>0.00250312</v>
      </c>
      <c r="E8096" s="0" t="n">
        <v>0.277675</v>
      </c>
    </row>
    <row r="8097" customFormat="false" ht="15" hidden="false" customHeight="false" outlineLevel="0" collapsed="false">
      <c r="A8097" s="0" t="n">
        <v>4</v>
      </c>
      <c r="B8097" s="0" t="n">
        <v>9.41729500051588</v>
      </c>
      <c r="C8097" s="0" t="n">
        <v>14965</v>
      </c>
      <c r="D8097" s="0" t="n">
        <v>0.00022979</v>
      </c>
      <c r="E8097" s="0" t="n">
        <v>0.276762</v>
      </c>
    </row>
    <row r="8098" customFormat="false" ht="15" hidden="false" customHeight="false" outlineLevel="0" collapsed="false">
      <c r="A8098" s="0" t="n">
        <v>11</v>
      </c>
      <c r="B8098" s="0" t="n">
        <v>14.338656000793</v>
      </c>
      <c r="C8098" s="0" t="n">
        <v>14966</v>
      </c>
      <c r="D8098" s="0" t="n">
        <v>0.00604046</v>
      </c>
      <c r="E8098" s="0" t="n">
        <v>0.279106</v>
      </c>
    </row>
    <row r="8099" customFormat="false" ht="15" hidden="false" customHeight="false" outlineLevel="0" collapsed="false">
      <c r="A8099" s="0" t="n">
        <v>6</v>
      </c>
      <c r="B8099" s="0" t="n">
        <v>20.2600170001388</v>
      </c>
      <c r="C8099" s="0" t="n">
        <v>14968</v>
      </c>
      <c r="D8099" s="0" t="n">
        <v>0.00011991</v>
      </c>
      <c r="E8099" s="0" t="n">
        <v>0.276718</v>
      </c>
    </row>
    <row r="8100" customFormat="false" ht="15" hidden="false" customHeight="false" outlineLevel="0" collapsed="false">
      <c r="A8100" s="0" t="n">
        <v>1</v>
      </c>
      <c r="B8100" s="0" t="n">
        <v>25.1813780004159</v>
      </c>
      <c r="C8100" s="0" t="n">
        <v>14970</v>
      </c>
      <c r="D8100" s="0" t="n">
        <v>0.00327703</v>
      </c>
      <c r="E8100" s="0" t="n">
        <v>0.277987</v>
      </c>
    </row>
    <row r="8101" customFormat="false" ht="15" hidden="false" customHeight="false" outlineLevel="0" collapsed="false">
      <c r="A8101" s="0" t="n">
        <v>9</v>
      </c>
      <c r="B8101" s="0" t="n">
        <v>1.10273900069296</v>
      </c>
      <c r="C8101" s="0" t="n">
        <v>14971</v>
      </c>
      <c r="D8101" s="0" t="n">
        <v>0.00235411</v>
      </c>
      <c r="E8101" s="0" t="n">
        <v>0.277615</v>
      </c>
    </row>
    <row r="8102" customFormat="false" ht="15" hidden="false" customHeight="false" outlineLevel="0" collapsed="false">
      <c r="A8102" s="0" t="n">
        <v>4</v>
      </c>
      <c r="B8102" s="0" t="n">
        <v>7.02410000003874</v>
      </c>
      <c r="C8102" s="0" t="n">
        <v>14973</v>
      </c>
      <c r="D8102" s="0" t="n">
        <v>0.00026225</v>
      </c>
      <c r="E8102" s="0" t="n">
        <v>0.276775</v>
      </c>
    </row>
    <row r="8103" customFormat="false" ht="15" hidden="false" customHeight="false" outlineLevel="0" collapsed="false">
      <c r="A8103" s="0" t="n">
        <v>11</v>
      </c>
      <c r="B8103" s="0" t="n">
        <v>11.9454610003159</v>
      </c>
      <c r="C8103" s="0" t="n">
        <v>14974</v>
      </c>
      <c r="D8103" s="0" t="n">
        <v>0.00601093</v>
      </c>
      <c r="E8103" s="0" t="n">
        <v>0.279094</v>
      </c>
    </row>
    <row r="8104" customFormat="false" ht="15" hidden="false" customHeight="false" outlineLevel="0" collapsed="false">
      <c r="A8104" s="0" t="n">
        <v>6</v>
      </c>
      <c r="B8104" s="0" t="n">
        <v>17.866822000593</v>
      </c>
      <c r="C8104" s="0" t="n">
        <v>14976</v>
      </c>
      <c r="D8104" s="0" t="n">
        <v>0.00010492</v>
      </c>
      <c r="E8104" s="0" t="n">
        <v>0.276712</v>
      </c>
    </row>
    <row r="8105" customFormat="false" ht="15" hidden="false" customHeight="false" outlineLevel="0" collapsed="false">
      <c r="A8105" s="0" t="n">
        <v>1</v>
      </c>
      <c r="B8105" s="0" t="n">
        <v>22.7881829999387</v>
      </c>
      <c r="C8105" s="0" t="n">
        <v>14978</v>
      </c>
      <c r="D8105" s="0" t="n">
        <v>0.00343808</v>
      </c>
      <c r="E8105" s="0" t="n">
        <v>0.278052</v>
      </c>
    </row>
    <row r="8106" customFormat="false" ht="15" hidden="false" customHeight="false" outlineLevel="0" collapsed="false">
      <c r="A8106" s="0" t="n">
        <v>8</v>
      </c>
      <c r="B8106" s="0" t="n">
        <v>29.7095440002158</v>
      </c>
      <c r="C8106" s="0" t="n">
        <v>14979</v>
      </c>
      <c r="D8106" s="0" t="n">
        <v>0.00221003</v>
      </c>
      <c r="E8106" s="0" t="n">
        <v>0.277557</v>
      </c>
    </row>
    <row r="8107" customFormat="false" ht="15" hidden="false" customHeight="false" outlineLevel="0" collapsed="false">
      <c r="A8107" s="0" t="n">
        <v>4</v>
      </c>
      <c r="B8107" s="0" t="n">
        <v>4.63090500049293</v>
      </c>
      <c r="C8107" s="0" t="n">
        <v>14981</v>
      </c>
      <c r="D8107" s="0" t="n">
        <v>0.00029721</v>
      </c>
      <c r="E8107" s="0" t="n">
        <v>0.276789</v>
      </c>
    </row>
    <row r="8108" customFormat="false" ht="15" hidden="false" customHeight="false" outlineLevel="0" collapsed="false">
      <c r="A8108" s="0" t="n">
        <v>11</v>
      </c>
      <c r="B8108" s="0" t="n">
        <v>9.55226600077003</v>
      </c>
      <c r="C8108" s="0" t="n">
        <v>14982</v>
      </c>
      <c r="D8108" s="0" t="n">
        <v>0.00597155</v>
      </c>
      <c r="E8108" s="0" t="n">
        <v>0.279078</v>
      </c>
    </row>
    <row r="8109" customFormat="false" ht="15" hidden="false" customHeight="false" outlineLevel="0" collapsed="false">
      <c r="A8109" s="0" t="n">
        <v>6</v>
      </c>
      <c r="B8109" s="0" t="n">
        <v>15.4736270001158</v>
      </c>
      <c r="C8109" s="0" t="n">
        <v>14984</v>
      </c>
      <c r="D8109" s="0" t="n">
        <v>9.243E-005</v>
      </c>
      <c r="E8109" s="0" t="n">
        <v>0.276707</v>
      </c>
    </row>
    <row r="8110" customFormat="false" ht="15" hidden="false" customHeight="false" outlineLevel="0" collapsed="false">
      <c r="A8110" s="0" t="n">
        <v>1</v>
      </c>
      <c r="B8110" s="0" t="n">
        <v>20.3949880003929</v>
      </c>
      <c r="C8110" s="0" t="n">
        <v>14986</v>
      </c>
      <c r="D8110" s="0" t="n">
        <v>0.00359658</v>
      </c>
      <c r="E8110" s="0" t="n">
        <v>0.278116</v>
      </c>
    </row>
    <row r="8111" customFormat="false" ht="15" hidden="false" customHeight="false" outlineLevel="0" collapsed="false">
      <c r="A8111" s="0" t="n">
        <v>8</v>
      </c>
      <c r="B8111" s="0" t="n">
        <v>27.31634900067</v>
      </c>
      <c r="C8111" s="0" t="n">
        <v>14987</v>
      </c>
      <c r="D8111" s="0" t="n">
        <v>0.00206837</v>
      </c>
      <c r="E8111" s="0" t="n">
        <v>0.2775</v>
      </c>
    </row>
    <row r="8112" customFormat="false" ht="15" hidden="false" customHeight="false" outlineLevel="0" collapsed="false">
      <c r="A8112" s="0" t="n">
        <v>4</v>
      </c>
      <c r="B8112" s="0" t="n">
        <v>2.2377100000158</v>
      </c>
      <c r="C8112" s="0" t="n">
        <v>14989</v>
      </c>
      <c r="D8112" s="0" t="n">
        <v>0.00033715</v>
      </c>
      <c r="E8112" s="0" t="n">
        <v>0.276805</v>
      </c>
    </row>
    <row r="8113" customFormat="false" ht="15" hidden="false" customHeight="false" outlineLevel="0" collapsed="false">
      <c r="A8113" s="0" t="n">
        <v>11</v>
      </c>
      <c r="B8113" s="0" t="n">
        <v>7.1590710002929</v>
      </c>
      <c r="C8113" s="0" t="n">
        <v>14990</v>
      </c>
      <c r="D8113" s="0" t="n">
        <v>0.00592232</v>
      </c>
      <c r="E8113" s="0" t="n">
        <v>0.279058</v>
      </c>
    </row>
    <row r="8114" customFormat="false" ht="15" hidden="false" customHeight="false" outlineLevel="0" collapsed="false">
      <c r="A8114" s="0" t="n">
        <v>6</v>
      </c>
      <c r="B8114" s="0" t="n">
        <v>13.08043200057</v>
      </c>
      <c r="C8114" s="0" t="n">
        <v>14992</v>
      </c>
      <c r="D8114" s="0" t="n">
        <v>8.244E-005</v>
      </c>
      <c r="E8114" s="0" t="n">
        <v>0.276703</v>
      </c>
    </row>
    <row r="8115" customFormat="false" ht="15" hidden="false" customHeight="false" outlineLevel="0" collapsed="false">
      <c r="A8115" s="0" t="n">
        <v>1</v>
      </c>
      <c r="B8115" s="0" t="n">
        <v>18.0017930008471</v>
      </c>
      <c r="C8115" s="0" t="n">
        <v>14994</v>
      </c>
      <c r="D8115" s="0" t="n">
        <v>0.0037575</v>
      </c>
      <c r="E8115" s="0" t="n">
        <v>0.278181</v>
      </c>
    </row>
    <row r="8116" customFormat="false" ht="15" hidden="false" customHeight="false" outlineLevel="0" collapsed="false">
      <c r="A8116" s="0" t="n">
        <v>8</v>
      </c>
      <c r="B8116" s="0" t="n">
        <v>24.9231540001929</v>
      </c>
      <c r="C8116" s="0" t="n">
        <v>14995</v>
      </c>
      <c r="D8116" s="0" t="n">
        <v>0.00192916</v>
      </c>
      <c r="E8116" s="0" t="n">
        <v>0.277444</v>
      </c>
    </row>
    <row r="8117" customFormat="false" ht="15" hidden="false" customHeight="false" outlineLevel="0" collapsed="false">
      <c r="A8117" s="0" t="n">
        <v>3</v>
      </c>
      <c r="B8117" s="0" t="n">
        <v>30.84451500047</v>
      </c>
      <c r="C8117" s="0" t="n">
        <v>14997</v>
      </c>
      <c r="D8117" s="0" t="n">
        <v>0.00038208</v>
      </c>
      <c r="E8117" s="0" t="n">
        <v>0.276823</v>
      </c>
    </row>
    <row r="8118" customFormat="false" ht="15" hidden="false" customHeight="false" outlineLevel="0" collapsed="false">
      <c r="A8118" s="0" t="n">
        <v>11</v>
      </c>
      <c r="B8118" s="0" t="n">
        <v>4.76587600074708</v>
      </c>
      <c r="C8118" s="0" t="n">
        <v>14998</v>
      </c>
      <c r="D8118" s="0" t="n">
        <v>0.00586323</v>
      </c>
      <c r="E8118" s="0" t="n">
        <v>0.279034</v>
      </c>
    </row>
    <row r="8119" customFormat="false" ht="15" hidden="false" customHeight="false" outlineLevel="0" collapsed="false">
      <c r="A8119" s="0" t="n">
        <v>6</v>
      </c>
      <c r="B8119" s="0" t="n">
        <v>11.6872370000929</v>
      </c>
      <c r="C8119" s="0" t="n">
        <v>15000</v>
      </c>
      <c r="D8119" s="0" t="n">
        <v>7.245E-005</v>
      </c>
      <c r="E8119" s="0" t="n">
        <v>0.276699</v>
      </c>
    </row>
    <row r="8120" customFormat="false" ht="15" hidden="false" customHeight="false" outlineLevel="0" collapsed="false">
      <c r="A8120" s="0" t="n">
        <v>1</v>
      </c>
      <c r="B8120" s="0" t="n">
        <v>16.60859800037</v>
      </c>
      <c r="C8120" s="0" t="n">
        <v>15002</v>
      </c>
      <c r="D8120" s="0" t="n">
        <v>0.00391587</v>
      </c>
      <c r="E8120" s="0" t="n">
        <v>0.278245</v>
      </c>
    </row>
    <row r="8121" customFormat="false" ht="15" hidden="false" customHeight="false" outlineLevel="0" collapsed="false">
      <c r="A8121" s="0" t="n">
        <v>8</v>
      </c>
      <c r="B8121" s="0" t="n">
        <v>23.5299590006471</v>
      </c>
      <c r="C8121" s="0" t="n">
        <v>15003</v>
      </c>
      <c r="D8121" s="0" t="n">
        <v>0.00179735</v>
      </c>
      <c r="E8121" s="0" t="n">
        <v>0.277391</v>
      </c>
    </row>
    <row r="8122" customFormat="false" ht="15" hidden="false" customHeight="false" outlineLevel="0" collapsed="false">
      <c r="A8122" s="0" t="n">
        <v>3</v>
      </c>
      <c r="B8122" s="0" t="n">
        <v>29.4513199999929</v>
      </c>
      <c r="C8122" s="0" t="n">
        <v>15005</v>
      </c>
      <c r="D8122" s="0" t="n">
        <v>0.0004295</v>
      </c>
      <c r="E8122" s="0" t="n">
        <v>0.276842</v>
      </c>
    </row>
    <row r="8123" customFormat="false" ht="15" hidden="false" customHeight="false" outlineLevel="0" collapsed="false">
      <c r="A8123" s="0" t="n">
        <v>11</v>
      </c>
      <c r="B8123" s="0" t="n">
        <v>3.37268100026995</v>
      </c>
      <c r="C8123" s="0" t="n">
        <v>15006</v>
      </c>
      <c r="D8123" s="0" t="n">
        <v>0.00579428</v>
      </c>
      <c r="E8123" s="0" t="n">
        <v>0.279006</v>
      </c>
    </row>
    <row r="8124" customFormat="false" ht="15" hidden="false" customHeight="false" outlineLevel="0" collapsed="false">
      <c r="A8124" s="0" t="n">
        <v>6</v>
      </c>
      <c r="B8124" s="0" t="n">
        <v>9.29404200054705</v>
      </c>
      <c r="C8124" s="0" t="n">
        <v>15008</v>
      </c>
      <c r="D8124" s="0" t="n">
        <v>6.495E-005</v>
      </c>
      <c r="E8124" s="0" t="n">
        <v>0.276696</v>
      </c>
    </row>
    <row r="8125" customFormat="false" ht="15" hidden="false" customHeight="false" outlineLevel="0" collapsed="false">
      <c r="A8125" s="0" t="n">
        <v>1</v>
      </c>
      <c r="B8125" s="0" t="n">
        <v>14.2154030008242</v>
      </c>
      <c r="C8125" s="0" t="n">
        <v>15010</v>
      </c>
      <c r="D8125" s="0" t="n">
        <v>0.00407419</v>
      </c>
      <c r="E8125" s="0" t="n">
        <v>0.278309</v>
      </c>
    </row>
    <row r="8126" customFormat="false" ht="15" hidden="false" customHeight="false" outlineLevel="0" collapsed="false">
      <c r="A8126" s="0" t="n">
        <v>8</v>
      </c>
      <c r="B8126" s="0" t="n">
        <v>21.1367640001699</v>
      </c>
      <c r="C8126" s="0" t="n">
        <v>15011</v>
      </c>
      <c r="D8126" s="0" t="n">
        <v>0.00166799</v>
      </c>
      <c r="E8126" s="0" t="n">
        <v>0.277339</v>
      </c>
    </row>
    <row r="8127" customFormat="false" ht="15" hidden="false" customHeight="false" outlineLevel="0" collapsed="false">
      <c r="A8127" s="0" t="n">
        <v>3</v>
      </c>
      <c r="B8127" s="0" t="n">
        <v>27.058125000447</v>
      </c>
      <c r="C8127" s="0" t="n">
        <v>15013</v>
      </c>
      <c r="D8127" s="0" t="n">
        <v>0.00048441</v>
      </c>
      <c r="E8127" s="0" t="n">
        <v>0.276864</v>
      </c>
    </row>
    <row r="8128" customFormat="false" ht="15" hidden="false" customHeight="false" outlineLevel="0" collapsed="false">
      <c r="A8128" s="0" t="n">
        <v>10</v>
      </c>
      <c r="B8128" s="0" t="n">
        <v>31.9794860007241</v>
      </c>
      <c r="C8128" s="0" t="n">
        <v>15014</v>
      </c>
      <c r="D8128" s="0" t="n">
        <v>0.00571794</v>
      </c>
      <c r="E8128" s="0" t="n">
        <v>0.278975</v>
      </c>
    </row>
    <row r="8129" customFormat="false" ht="15" hidden="false" customHeight="false" outlineLevel="0" collapsed="false">
      <c r="A8129" s="0" t="n">
        <v>6</v>
      </c>
      <c r="B8129" s="0" t="n">
        <v>6.90084700006992</v>
      </c>
      <c r="C8129" s="0" t="n">
        <v>15016</v>
      </c>
      <c r="D8129" s="0" t="n">
        <v>5.996E-005</v>
      </c>
      <c r="E8129" s="0" t="n">
        <v>0.276694</v>
      </c>
    </row>
    <row r="8130" customFormat="false" ht="15" hidden="false" customHeight="false" outlineLevel="0" collapsed="false">
      <c r="A8130" s="0" t="n">
        <v>1</v>
      </c>
      <c r="B8130" s="0" t="n">
        <v>11.822208000347</v>
      </c>
      <c r="C8130" s="0" t="n">
        <v>15018</v>
      </c>
      <c r="D8130" s="0" t="n">
        <v>0.00422749</v>
      </c>
      <c r="E8130" s="0" t="n">
        <v>0.278371</v>
      </c>
    </row>
    <row r="8131" customFormat="false" ht="15" hidden="false" customHeight="false" outlineLevel="0" collapsed="false">
      <c r="A8131" s="0" t="n">
        <v>8</v>
      </c>
      <c r="B8131" s="0" t="n">
        <v>18.7435690006241</v>
      </c>
      <c r="C8131" s="0" t="n">
        <v>15019</v>
      </c>
      <c r="D8131" s="0" t="n">
        <v>0.00154606</v>
      </c>
      <c r="E8131" s="0" t="n">
        <v>0.27729</v>
      </c>
    </row>
    <row r="8132" customFormat="false" ht="15" hidden="false" customHeight="false" outlineLevel="0" collapsed="false">
      <c r="A8132" s="0" t="n">
        <v>3</v>
      </c>
      <c r="B8132" s="0" t="n">
        <v>24.6649299999699</v>
      </c>
      <c r="C8132" s="0" t="n">
        <v>15021</v>
      </c>
      <c r="D8132" s="0" t="n">
        <v>0.0005418</v>
      </c>
      <c r="E8132" s="0" t="n">
        <v>0.276887</v>
      </c>
    </row>
    <row r="8133" customFormat="false" ht="15" hidden="false" customHeight="false" outlineLevel="0" collapsed="false">
      <c r="A8133" s="0" t="n">
        <v>10</v>
      </c>
      <c r="B8133" s="0" t="n">
        <v>29.586291000247</v>
      </c>
      <c r="C8133" s="0" t="n">
        <v>15022</v>
      </c>
      <c r="D8133" s="0" t="n">
        <v>0.00563172</v>
      </c>
      <c r="E8133" s="0" t="n">
        <v>0.27894</v>
      </c>
    </row>
    <row r="8134" customFormat="false" ht="15" hidden="false" customHeight="false" outlineLevel="0" collapsed="false">
      <c r="A8134" s="0" t="n">
        <v>6</v>
      </c>
      <c r="B8134" s="0" t="n">
        <v>4.5076520005241</v>
      </c>
      <c r="C8134" s="0" t="n">
        <v>15024</v>
      </c>
      <c r="D8134" s="0" t="n">
        <v>5.496E-005</v>
      </c>
      <c r="E8134" s="0" t="n">
        <v>0.276692</v>
      </c>
    </row>
    <row r="8135" customFormat="false" ht="15" hidden="false" customHeight="false" outlineLevel="0" collapsed="false">
      <c r="A8135" s="0" t="n">
        <v>1</v>
      </c>
      <c r="B8135" s="0" t="n">
        <v>9.42901300080121</v>
      </c>
      <c r="C8135" s="0" t="n">
        <v>15026</v>
      </c>
      <c r="D8135" s="0" t="n">
        <v>0.00438074</v>
      </c>
      <c r="E8135" s="0" t="n">
        <v>0.278433</v>
      </c>
    </row>
    <row r="8136" customFormat="false" ht="15" hidden="false" customHeight="false" outlineLevel="0" collapsed="false">
      <c r="A8136" s="0" t="n">
        <v>8</v>
      </c>
      <c r="B8136" s="0" t="n">
        <v>16.350374000147</v>
      </c>
      <c r="C8136" s="0" t="n">
        <v>15027</v>
      </c>
      <c r="D8136" s="0" t="n">
        <v>0.00142658</v>
      </c>
      <c r="E8136" s="0" t="n">
        <v>0.277242</v>
      </c>
    </row>
    <row r="8137" customFormat="false" ht="15" hidden="false" customHeight="false" outlineLevel="0" collapsed="false">
      <c r="A8137" s="0" t="n">
        <v>3</v>
      </c>
      <c r="B8137" s="0" t="n">
        <v>22.2717350004241</v>
      </c>
      <c r="C8137" s="0" t="n">
        <v>15029</v>
      </c>
      <c r="D8137" s="0" t="n">
        <v>0.00060667</v>
      </c>
      <c r="E8137" s="0" t="n">
        <v>0.276913</v>
      </c>
    </row>
    <row r="8138" customFormat="false" ht="15" hidden="false" customHeight="false" outlineLevel="0" collapsed="false">
      <c r="A8138" s="0" t="n">
        <v>10</v>
      </c>
      <c r="B8138" s="0" t="n">
        <v>27.1930960007012</v>
      </c>
      <c r="C8138" s="0" t="n">
        <v>15030</v>
      </c>
      <c r="D8138" s="0" t="n">
        <v>0.0055381</v>
      </c>
      <c r="E8138" s="0" t="n">
        <v>0.278902</v>
      </c>
    </row>
    <row r="8139" customFormat="false" ht="15" hidden="false" customHeight="false" outlineLevel="0" collapsed="false">
      <c r="A8139" s="0" t="n">
        <v>6</v>
      </c>
      <c r="B8139" s="0" t="n">
        <v>2.11445700004697</v>
      </c>
      <c r="C8139" s="0" t="n">
        <v>15032</v>
      </c>
      <c r="D8139" s="0" t="n">
        <v>5.246E-005</v>
      </c>
      <c r="E8139" s="0" t="n">
        <v>0.276691</v>
      </c>
    </row>
    <row r="8140" customFormat="false" ht="15" hidden="false" customHeight="false" outlineLevel="0" collapsed="false">
      <c r="A8140" s="0" t="n">
        <v>1</v>
      </c>
      <c r="B8140" s="0" t="n">
        <v>7.03581800032407</v>
      </c>
      <c r="C8140" s="0" t="n">
        <v>15034</v>
      </c>
      <c r="D8140" s="0" t="n">
        <v>0.00453146</v>
      </c>
      <c r="E8140" s="0" t="n">
        <v>0.278494</v>
      </c>
    </row>
    <row r="8141" customFormat="false" ht="15" hidden="false" customHeight="false" outlineLevel="0" collapsed="false">
      <c r="A8141" s="0" t="n">
        <v>8</v>
      </c>
      <c r="B8141" s="0" t="n">
        <v>13.9571790006012</v>
      </c>
      <c r="C8141" s="0" t="n">
        <v>15035</v>
      </c>
      <c r="D8141" s="0" t="n">
        <v>0.00131204</v>
      </c>
      <c r="E8141" s="0" t="n">
        <v>0.277196</v>
      </c>
    </row>
    <row r="8142" customFormat="false" ht="15" hidden="false" customHeight="false" outlineLevel="0" collapsed="false">
      <c r="A8142" s="0" t="n">
        <v>3</v>
      </c>
      <c r="B8142" s="0" t="n">
        <v>19.8785399999469</v>
      </c>
      <c r="C8142" s="0" t="n">
        <v>15037</v>
      </c>
      <c r="D8142" s="0" t="n">
        <v>0.00067402</v>
      </c>
      <c r="E8142" s="0" t="n">
        <v>0.27694</v>
      </c>
    </row>
    <row r="8143" customFormat="false" ht="15" hidden="false" customHeight="false" outlineLevel="0" collapsed="false">
      <c r="A8143" s="0" t="n">
        <v>10</v>
      </c>
      <c r="B8143" s="0" t="n">
        <v>24.799901000224</v>
      </c>
      <c r="C8143" s="0" t="n">
        <v>15038</v>
      </c>
      <c r="D8143" s="0" t="n">
        <v>0.00543459</v>
      </c>
      <c r="E8143" s="0" t="n">
        <v>0.27886</v>
      </c>
    </row>
    <row r="8144" customFormat="false" ht="15" hidden="false" customHeight="false" outlineLevel="0" collapsed="false">
      <c r="A8144" s="0" t="n">
        <v>5</v>
      </c>
      <c r="B8144" s="0" t="n">
        <v>30.7212620005012</v>
      </c>
      <c r="C8144" s="0" t="n">
        <v>15040</v>
      </c>
      <c r="D8144" s="0" t="n">
        <v>4.997E-005</v>
      </c>
      <c r="E8144" s="0" t="n">
        <v>0.27669</v>
      </c>
    </row>
    <row r="8145" customFormat="false" ht="15" hidden="false" customHeight="false" outlineLevel="0" collapsed="false">
      <c r="A8145" s="0" t="n">
        <v>1</v>
      </c>
      <c r="B8145" s="0" t="n">
        <v>4.64262300077826</v>
      </c>
      <c r="C8145" s="0" t="n">
        <v>15042</v>
      </c>
      <c r="D8145" s="0" t="n">
        <v>0.00467472</v>
      </c>
      <c r="E8145" s="0" t="n">
        <v>0.278552</v>
      </c>
    </row>
    <row r="8146" customFormat="false" ht="15" hidden="false" customHeight="false" outlineLevel="0" collapsed="false">
      <c r="A8146" s="0" t="n">
        <v>8</v>
      </c>
      <c r="B8146" s="0" t="n">
        <v>11.563984000124</v>
      </c>
      <c r="C8146" s="0" t="n">
        <v>15043</v>
      </c>
      <c r="D8146" s="0" t="n">
        <v>0.00120494</v>
      </c>
      <c r="E8146" s="0" t="n">
        <v>0.277153</v>
      </c>
    </row>
    <row r="8147" customFormat="false" ht="15" hidden="false" customHeight="false" outlineLevel="0" collapsed="false">
      <c r="A8147" s="0" t="n">
        <v>3</v>
      </c>
      <c r="B8147" s="0" t="n">
        <v>17.4853450004011</v>
      </c>
      <c r="C8147" s="0" t="n">
        <v>15045</v>
      </c>
      <c r="D8147" s="0" t="n">
        <v>0.00074884</v>
      </c>
      <c r="E8147" s="0" t="n">
        <v>0.27697</v>
      </c>
    </row>
    <row r="8148" customFormat="false" ht="15" hidden="false" customHeight="false" outlineLevel="0" collapsed="false">
      <c r="A8148" s="0" t="n">
        <v>10</v>
      </c>
      <c r="B8148" s="0" t="n">
        <v>22.4067060006782</v>
      </c>
      <c r="C8148" s="0" t="n">
        <v>15046</v>
      </c>
      <c r="D8148" s="0" t="n">
        <v>0.00532612</v>
      </c>
      <c r="E8148" s="0" t="n">
        <v>0.278816</v>
      </c>
    </row>
    <row r="8149" customFormat="false" ht="15" hidden="false" customHeight="false" outlineLevel="0" collapsed="false">
      <c r="A8149" s="0" t="n">
        <v>5</v>
      </c>
      <c r="B8149" s="0" t="n">
        <v>28.328067000024</v>
      </c>
      <c r="C8149" s="0" t="n">
        <v>15048</v>
      </c>
      <c r="D8149" s="0" t="n">
        <v>4.747E-005</v>
      </c>
      <c r="E8149" s="0" t="n">
        <v>0.276689</v>
      </c>
    </row>
    <row r="8150" customFormat="false" ht="15" hidden="false" customHeight="false" outlineLevel="0" collapsed="false">
      <c r="A8150" s="0" t="n">
        <v>1</v>
      </c>
      <c r="B8150" s="0" t="n">
        <v>2.24942800030112</v>
      </c>
      <c r="C8150" s="0" t="n">
        <v>15050</v>
      </c>
      <c r="D8150" s="0" t="n">
        <v>0.00481792</v>
      </c>
      <c r="E8150" s="0" t="n">
        <v>0.27861</v>
      </c>
    </row>
    <row r="8151" customFormat="false" ht="15" hidden="false" customHeight="false" outlineLevel="0" collapsed="false">
      <c r="A8151" s="0" t="n">
        <v>8</v>
      </c>
      <c r="B8151" s="0" t="n">
        <v>9.17078900057822</v>
      </c>
      <c r="C8151" s="0" t="n">
        <v>15051</v>
      </c>
      <c r="D8151" s="0" t="n">
        <v>0.0011028</v>
      </c>
      <c r="E8151" s="0" t="n">
        <v>0.277112</v>
      </c>
    </row>
    <row r="8152" customFormat="false" ht="15" hidden="false" customHeight="false" outlineLevel="0" collapsed="false">
      <c r="A8152" s="0" t="n">
        <v>3</v>
      </c>
      <c r="B8152" s="0" t="n">
        <v>15.092149999924</v>
      </c>
      <c r="C8152" s="0" t="n">
        <v>15053</v>
      </c>
      <c r="D8152" s="0" t="n">
        <v>0.00082863</v>
      </c>
      <c r="E8152" s="0" t="n">
        <v>0.277002</v>
      </c>
    </row>
    <row r="8153" customFormat="false" ht="15" hidden="false" customHeight="false" outlineLevel="0" collapsed="false">
      <c r="A8153" s="0" t="n">
        <v>10</v>
      </c>
      <c r="B8153" s="0" t="n">
        <v>20.0135110002011</v>
      </c>
      <c r="C8153" s="0" t="n">
        <v>15054</v>
      </c>
      <c r="D8153" s="0" t="n">
        <v>0.00521023</v>
      </c>
      <c r="E8153" s="0" t="n">
        <v>0.278769</v>
      </c>
    </row>
    <row r="8154" customFormat="false" ht="15" hidden="false" customHeight="false" outlineLevel="0" collapsed="false">
      <c r="A8154" s="0" t="n">
        <v>5</v>
      </c>
      <c r="B8154" s="0" t="n">
        <v>25.9348720004782</v>
      </c>
      <c r="C8154" s="0" t="n">
        <v>15056</v>
      </c>
      <c r="D8154" s="0" t="n">
        <v>4.497E-005</v>
      </c>
      <c r="E8154" s="0" t="n">
        <v>0.276688</v>
      </c>
    </row>
    <row r="8155" customFormat="false" ht="15" hidden="false" customHeight="false" outlineLevel="0" collapsed="false">
      <c r="A8155" s="0" t="n">
        <v>12</v>
      </c>
      <c r="B8155" s="0" t="n">
        <v>30.8562330007553</v>
      </c>
      <c r="C8155" s="0" t="n">
        <v>15057</v>
      </c>
      <c r="D8155" s="0" t="n">
        <v>0.00495367</v>
      </c>
      <c r="E8155" s="0" t="n">
        <v>0.278665</v>
      </c>
    </row>
    <row r="8156" customFormat="false" ht="15" hidden="false" customHeight="false" outlineLevel="0" collapsed="false">
      <c r="A8156" s="0" t="n">
        <v>8</v>
      </c>
      <c r="B8156" s="0" t="n">
        <v>6.77759400010109</v>
      </c>
      <c r="C8156" s="0" t="n">
        <v>15059</v>
      </c>
      <c r="D8156" s="0" t="n">
        <v>0.00100562</v>
      </c>
      <c r="E8156" s="0" t="n">
        <v>0.277073</v>
      </c>
    </row>
    <row r="8157" customFormat="false" ht="15" hidden="false" customHeight="false" outlineLevel="0" collapsed="false">
      <c r="A8157" s="0" t="n">
        <v>3</v>
      </c>
      <c r="B8157" s="0" t="n">
        <v>12.6989550003782</v>
      </c>
      <c r="C8157" s="0" t="n">
        <v>15061</v>
      </c>
      <c r="D8157" s="0" t="n">
        <v>0.00091339</v>
      </c>
      <c r="E8157" s="0" t="n">
        <v>0.277036</v>
      </c>
    </row>
    <row r="8158" customFormat="false" ht="15" hidden="false" customHeight="false" outlineLevel="0" collapsed="false">
      <c r="A8158" s="0" t="n">
        <v>10</v>
      </c>
      <c r="B8158" s="0" t="n">
        <v>17.6203160006553</v>
      </c>
      <c r="C8158" s="0" t="n">
        <v>15062</v>
      </c>
      <c r="D8158" s="0" t="n">
        <v>0.00508444</v>
      </c>
      <c r="E8158" s="0" t="n">
        <v>0.278718</v>
      </c>
    </row>
    <row r="8159" customFormat="false" ht="15" hidden="false" customHeight="false" outlineLevel="0" collapsed="false">
      <c r="A8159" s="0" t="n">
        <v>5</v>
      </c>
      <c r="B8159" s="0" t="n">
        <v>23.5416770000011</v>
      </c>
      <c r="C8159" s="0" t="n">
        <v>15064</v>
      </c>
      <c r="D8159" s="0" t="n">
        <v>4.497E-005</v>
      </c>
      <c r="E8159" s="0" t="n">
        <v>0.276688</v>
      </c>
    </row>
    <row r="8160" customFormat="false" ht="15" hidden="false" customHeight="false" outlineLevel="0" collapsed="false">
      <c r="A8160" s="0" t="n">
        <v>12</v>
      </c>
      <c r="B8160" s="0" t="n">
        <v>28.4630380002782</v>
      </c>
      <c r="C8160" s="0" t="n">
        <v>15065</v>
      </c>
      <c r="D8160" s="0" t="n">
        <v>0.00508444</v>
      </c>
      <c r="E8160" s="0" t="n">
        <v>0.278718</v>
      </c>
    </row>
    <row r="8161" customFormat="false" ht="15" hidden="false" customHeight="false" outlineLevel="0" collapsed="false">
      <c r="A8161" s="0" t="n">
        <v>8</v>
      </c>
      <c r="B8161" s="0" t="n">
        <v>4.38439900055528</v>
      </c>
      <c r="C8161" s="0" t="n">
        <v>15067</v>
      </c>
      <c r="D8161" s="0" t="n">
        <v>0.00091589</v>
      </c>
      <c r="E8161" s="0" t="n">
        <v>0.277037</v>
      </c>
    </row>
    <row r="8162" customFormat="false" ht="15" hidden="false" customHeight="false" outlineLevel="0" collapsed="false">
      <c r="A8162" s="0" t="n">
        <v>3</v>
      </c>
      <c r="B8162" s="0" t="n">
        <v>10.3057600008324</v>
      </c>
      <c r="C8162" s="0" t="n">
        <v>15069</v>
      </c>
      <c r="D8162" s="0" t="n">
        <v>0.00100562</v>
      </c>
      <c r="E8162" s="0" t="n">
        <v>0.277073</v>
      </c>
    </row>
    <row r="8163" customFormat="false" ht="15" hidden="false" customHeight="false" outlineLevel="0" collapsed="false">
      <c r="A8163" s="0" t="n">
        <v>10</v>
      </c>
      <c r="B8163" s="0" t="n">
        <v>15.2271210001782</v>
      </c>
      <c r="C8163" s="0" t="n">
        <v>15070</v>
      </c>
      <c r="D8163" s="0" t="n">
        <v>0.00495614</v>
      </c>
      <c r="E8163" s="0" t="n">
        <v>0.278666</v>
      </c>
    </row>
    <row r="8164" customFormat="false" ht="15" hidden="false" customHeight="false" outlineLevel="0" collapsed="false">
      <c r="A8164" s="0" t="n">
        <v>5</v>
      </c>
      <c r="B8164" s="0" t="n">
        <v>21.1484820004553</v>
      </c>
      <c r="C8164" s="0" t="n">
        <v>15072</v>
      </c>
      <c r="D8164" s="0" t="n">
        <v>4.497E-005</v>
      </c>
      <c r="E8164" s="0" t="n">
        <v>0.276688</v>
      </c>
    </row>
    <row r="8165" customFormat="false" ht="15" hidden="false" customHeight="false" outlineLevel="0" collapsed="false">
      <c r="A8165" s="0" t="n">
        <v>12</v>
      </c>
      <c r="B8165" s="0" t="n">
        <v>26.0698430007324</v>
      </c>
      <c r="C8165" s="0" t="n">
        <v>15073</v>
      </c>
      <c r="D8165" s="0" t="n">
        <v>0.00520777</v>
      </c>
      <c r="E8165" s="0" t="n">
        <v>0.278768</v>
      </c>
    </row>
    <row r="8166" customFormat="false" ht="15" hidden="false" customHeight="false" outlineLevel="0" collapsed="false">
      <c r="A8166" s="0" t="n">
        <v>8</v>
      </c>
      <c r="B8166" s="0" t="n">
        <v>1.99120400007814</v>
      </c>
      <c r="C8166" s="0" t="n">
        <v>15075</v>
      </c>
      <c r="D8166" s="0" t="n">
        <v>0.00082863</v>
      </c>
      <c r="E8166" s="0" t="n">
        <v>0.277002</v>
      </c>
    </row>
    <row r="8167" customFormat="false" ht="15" hidden="false" customHeight="false" outlineLevel="0" collapsed="false">
      <c r="A8167" s="0" t="n">
        <v>3</v>
      </c>
      <c r="B8167" s="0" t="n">
        <v>7.91256500035524</v>
      </c>
      <c r="C8167" s="0" t="n">
        <v>15077</v>
      </c>
      <c r="D8167" s="0" t="n">
        <v>0.00110031</v>
      </c>
      <c r="E8167" s="0" t="n">
        <v>0.277111</v>
      </c>
    </row>
    <row r="8168" customFormat="false" ht="15" hidden="false" customHeight="false" outlineLevel="0" collapsed="false">
      <c r="A8168" s="0" t="n">
        <v>10</v>
      </c>
      <c r="B8168" s="0" t="n">
        <v>12.8339260006324</v>
      </c>
      <c r="C8168" s="0" t="n">
        <v>15078</v>
      </c>
      <c r="D8168" s="0" t="n">
        <v>0.00482039</v>
      </c>
      <c r="E8168" s="0" t="n">
        <v>0.278611</v>
      </c>
    </row>
    <row r="8169" customFormat="false" ht="15" hidden="false" customHeight="false" outlineLevel="0" collapsed="false">
      <c r="A8169" s="0" t="n">
        <v>5</v>
      </c>
      <c r="B8169" s="0" t="n">
        <v>18.7552869999781</v>
      </c>
      <c r="C8169" s="0" t="n">
        <v>15080</v>
      </c>
      <c r="D8169" s="0" t="n">
        <v>4.747E-005</v>
      </c>
      <c r="E8169" s="0" t="n">
        <v>0.276689</v>
      </c>
    </row>
    <row r="8170" customFormat="false" ht="15" hidden="false" customHeight="false" outlineLevel="0" collapsed="false">
      <c r="A8170" s="0" t="n">
        <v>12</v>
      </c>
      <c r="B8170" s="0" t="n">
        <v>23.6766480002552</v>
      </c>
      <c r="C8170" s="0" t="n">
        <v>15081</v>
      </c>
      <c r="D8170" s="0" t="n">
        <v>0.00532612</v>
      </c>
      <c r="E8170" s="0" t="n">
        <v>0.278816</v>
      </c>
    </row>
    <row r="8171" customFormat="false" ht="15" hidden="false" customHeight="false" outlineLevel="0" collapsed="false">
      <c r="A8171" s="0" t="n">
        <v>7</v>
      </c>
      <c r="B8171" s="0" t="n">
        <v>30.5980090005323</v>
      </c>
      <c r="C8171" s="0" t="n">
        <v>15083</v>
      </c>
      <c r="D8171" s="0" t="n">
        <v>0.00074884</v>
      </c>
      <c r="E8171" s="0" t="n">
        <v>0.27697</v>
      </c>
    </row>
    <row r="8172" customFormat="false" ht="15" hidden="false" customHeight="false" outlineLevel="0" collapsed="false">
      <c r="A8172" s="0" t="n">
        <v>3</v>
      </c>
      <c r="B8172" s="0" t="n">
        <v>5.51937000080943</v>
      </c>
      <c r="C8172" s="0" t="n">
        <v>15085</v>
      </c>
      <c r="D8172" s="0" t="n">
        <v>0.00120245</v>
      </c>
      <c r="E8172" s="0" t="n">
        <v>0.277152</v>
      </c>
    </row>
    <row r="8173" customFormat="false" ht="15" hidden="false" customHeight="false" outlineLevel="0" collapsed="false">
      <c r="A8173" s="0" t="n">
        <v>10</v>
      </c>
      <c r="B8173" s="0" t="n">
        <v>10.4407310001552</v>
      </c>
      <c r="C8173" s="0" t="n">
        <v>15086</v>
      </c>
      <c r="D8173" s="0" t="n">
        <v>0.00467966</v>
      </c>
      <c r="E8173" s="0" t="n">
        <v>0.278554</v>
      </c>
    </row>
    <row r="8174" customFormat="false" ht="15" hidden="false" customHeight="false" outlineLevel="0" collapsed="false">
      <c r="A8174" s="0" t="n">
        <v>5</v>
      </c>
      <c r="B8174" s="0" t="n">
        <v>16.3620920004323</v>
      </c>
      <c r="C8174" s="0" t="n">
        <v>15088</v>
      </c>
      <c r="D8174" s="0" t="n">
        <v>4.997E-005</v>
      </c>
      <c r="E8174" s="0" t="n">
        <v>0.27669</v>
      </c>
    </row>
    <row r="8175" customFormat="false" ht="15" hidden="false" customHeight="false" outlineLevel="0" collapsed="false">
      <c r="A8175" s="0" t="n">
        <v>12</v>
      </c>
      <c r="B8175" s="0" t="n">
        <v>21.2834530007094</v>
      </c>
      <c r="C8175" s="0" t="n">
        <v>15089</v>
      </c>
      <c r="D8175" s="0" t="n">
        <v>0.00543705</v>
      </c>
      <c r="E8175" s="0" t="n">
        <v>0.278861</v>
      </c>
    </row>
    <row r="8176" customFormat="false" ht="15" hidden="false" customHeight="false" outlineLevel="0" collapsed="false">
      <c r="A8176" s="0" t="n">
        <v>7</v>
      </c>
      <c r="B8176" s="0" t="n">
        <v>28.2048140000552</v>
      </c>
      <c r="C8176" s="0" t="n">
        <v>15091</v>
      </c>
      <c r="D8176" s="0" t="n">
        <v>0.00067651</v>
      </c>
      <c r="E8176" s="0" t="n">
        <v>0.276941</v>
      </c>
    </row>
    <row r="8177" customFormat="false" ht="15" hidden="false" customHeight="false" outlineLevel="0" collapsed="false">
      <c r="A8177" s="0" t="n">
        <v>3</v>
      </c>
      <c r="B8177" s="0" t="n">
        <v>3.1261750003323</v>
      </c>
      <c r="C8177" s="0" t="n">
        <v>15093</v>
      </c>
      <c r="D8177" s="0" t="n">
        <v>0.00131204</v>
      </c>
      <c r="E8177" s="0" t="n">
        <v>0.277196</v>
      </c>
    </row>
    <row r="8178" customFormat="false" ht="15" hidden="false" customHeight="false" outlineLevel="0" collapsed="false">
      <c r="A8178" s="0" t="n">
        <v>10</v>
      </c>
      <c r="B8178" s="0" t="n">
        <v>8.0475360006094</v>
      </c>
      <c r="C8178" s="0" t="n">
        <v>15094</v>
      </c>
      <c r="D8178" s="0" t="n">
        <v>0.0045364</v>
      </c>
      <c r="E8178" s="0" t="n">
        <v>0.278496</v>
      </c>
    </row>
    <row r="8179" customFormat="false" ht="15" hidden="false" customHeight="false" outlineLevel="0" collapsed="false">
      <c r="A8179" s="0" t="n">
        <v>5</v>
      </c>
      <c r="B8179" s="0" t="n">
        <v>13.9688969999552</v>
      </c>
      <c r="C8179" s="0" t="n">
        <v>15096</v>
      </c>
      <c r="D8179" s="0" t="n">
        <v>5.246E-005</v>
      </c>
      <c r="E8179" s="0" t="n">
        <v>0.276691</v>
      </c>
    </row>
    <row r="8180" customFormat="false" ht="15" hidden="false" customHeight="false" outlineLevel="0" collapsed="false">
      <c r="A8180" s="0" t="n">
        <v>12</v>
      </c>
      <c r="B8180" s="0" t="n">
        <v>18.8902580002323</v>
      </c>
      <c r="C8180" s="0" t="n">
        <v>15097</v>
      </c>
      <c r="D8180" s="0" t="n">
        <v>0.00554056</v>
      </c>
      <c r="E8180" s="0" t="n">
        <v>0.278903</v>
      </c>
    </row>
    <row r="8181" customFormat="false" ht="15" hidden="false" customHeight="false" outlineLevel="0" collapsed="false">
      <c r="A8181" s="0" t="n">
        <v>7</v>
      </c>
      <c r="B8181" s="0" t="n">
        <v>25.8116190005094</v>
      </c>
      <c r="C8181" s="0" t="n">
        <v>15099</v>
      </c>
      <c r="D8181" s="0" t="n">
        <v>0.00060667</v>
      </c>
      <c r="E8181" s="0" t="n">
        <v>0.276913</v>
      </c>
    </row>
    <row r="8182" customFormat="false" ht="15" hidden="false" customHeight="false" outlineLevel="0" collapsed="false">
      <c r="A8182" s="0" t="n">
        <v>3</v>
      </c>
      <c r="B8182" s="0" t="n">
        <v>1.73298000078648</v>
      </c>
      <c r="C8182" s="0" t="n">
        <v>15101</v>
      </c>
      <c r="D8182" s="0" t="n">
        <v>0.00142409</v>
      </c>
      <c r="E8182" s="0" t="n">
        <v>0.277241</v>
      </c>
    </row>
    <row r="8183" customFormat="false" ht="15" hidden="false" customHeight="false" outlineLevel="0" collapsed="false">
      <c r="A8183" s="0" t="n">
        <v>10</v>
      </c>
      <c r="B8183" s="0" t="n">
        <v>6.65434100013226</v>
      </c>
      <c r="C8183" s="0" t="n">
        <v>15102</v>
      </c>
      <c r="D8183" s="0" t="n">
        <v>0.00438816</v>
      </c>
      <c r="E8183" s="0" t="n">
        <v>0.278436</v>
      </c>
    </row>
    <row r="8184" customFormat="false" ht="15" hidden="false" customHeight="false" outlineLevel="0" collapsed="false">
      <c r="A8184" s="0" t="n">
        <v>5</v>
      </c>
      <c r="B8184" s="0" t="n">
        <v>12.5757020004094</v>
      </c>
      <c r="C8184" s="0" t="n">
        <v>15104</v>
      </c>
      <c r="D8184" s="0" t="n">
        <v>5.496E-005</v>
      </c>
      <c r="E8184" s="0" t="n">
        <v>0.276692</v>
      </c>
    </row>
    <row r="8185" customFormat="false" ht="15" hidden="false" customHeight="false" outlineLevel="0" collapsed="false">
      <c r="A8185" s="0" t="n">
        <v>12</v>
      </c>
      <c r="B8185" s="0" t="n">
        <v>17.4970630006865</v>
      </c>
      <c r="C8185" s="0" t="n">
        <v>15105</v>
      </c>
      <c r="D8185" s="0" t="n">
        <v>0.00563665</v>
      </c>
      <c r="E8185" s="0" t="n">
        <v>0.278942</v>
      </c>
    </row>
    <row r="8186" customFormat="false" ht="15" hidden="false" customHeight="false" outlineLevel="0" collapsed="false">
      <c r="A8186" s="0" t="n">
        <v>7</v>
      </c>
      <c r="B8186" s="0" t="n">
        <v>24.4184240000322</v>
      </c>
      <c r="C8186" s="0" t="n">
        <v>15107</v>
      </c>
      <c r="D8186" s="0" t="n">
        <v>0.0005418</v>
      </c>
      <c r="E8186" s="0" t="n">
        <v>0.276887</v>
      </c>
    </row>
    <row r="8187" customFormat="false" ht="15" hidden="false" customHeight="false" outlineLevel="0" collapsed="false">
      <c r="A8187" s="0" t="n">
        <v>2</v>
      </c>
      <c r="B8187" s="0" t="n">
        <v>27.3397850003094</v>
      </c>
      <c r="C8187" s="0" t="n">
        <v>15109</v>
      </c>
      <c r="D8187" s="0" t="n">
        <v>0.00154108</v>
      </c>
      <c r="E8187" s="0" t="n">
        <v>0.277288</v>
      </c>
    </row>
    <row r="8188" customFormat="false" ht="15" hidden="false" customHeight="false" outlineLevel="0" collapsed="false">
      <c r="A8188" s="0" t="n">
        <v>10</v>
      </c>
      <c r="B8188" s="0" t="n">
        <v>4.26114600058645</v>
      </c>
      <c r="C8188" s="0" t="n">
        <v>15110</v>
      </c>
      <c r="D8188" s="0" t="n">
        <v>0.00423491</v>
      </c>
      <c r="E8188" s="0" t="n">
        <v>0.278374</v>
      </c>
    </row>
    <row r="8189" customFormat="false" ht="15" hidden="false" customHeight="false" outlineLevel="0" collapsed="false">
      <c r="A8189" s="0" t="n">
        <v>5</v>
      </c>
      <c r="B8189" s="0" t="n">
        <v>10.1825069999322</v>
      </c>
      <c r="C8189" s="0" t="n">
        <v>15112</v>
      </c>
      <c r="D8189" s="0" t="n">
        <v>5.996E-005</v>
      </c>
      <c r="E8189" s="0" t="n">
        <v>0.276694</v>
      </c>
    </row>
    <row r="8190" customFormat="false" ht="15" hidden="false" customHeight="false" outlineLevel="0" collapsed="false">
      <c r="A8190" s="0" t="n">
        <v>12</v>
      </c>
      <c r="B8190" s="0" t="n">
        <v>15.1038680002093</v>
      </c>
      <c r="C8190" s="0" t="n">
        <v>15113</v>
      </c>
      <c r="D8190" s="0" t="n">
        <v>0.00572286</v>
      </c>
      <c r="E8190" s="0" t="n">
        <v>0.278977</v>
      </c>
    </row>
    <row r="8191" customFormat="false" ht="15" hidden="false" customHeight="false" outlineLevel="0" collapsed="false">
      <c r="A8191" s="0" t="n">
        <v>7</v>
      </c>
      <c r="B8191" s="0" t="n">
        <v>22.0252290004864</v>
      </c>
      <c r="C8191" s="0" t="n">
        <v>15115</v>
      </c>
      <c r="D8191" s="0" t="n">
        <v>0.00048441</v>
      </c>
      <c r="E8191" s="0" t="n">
        <v>0.276864</v>
      </c>
    </row>
    <row r="8192" customFormat="false" ht="15" hidden="false" customHeight="false" outlineLevel="0" collapsed="false">
      <c r="A8192" s="0" t="n">
        <v>2</v>
      </c>
      <c r="B8192" s="0" t="n">
        <v>24.9465900007635</v>
      </c>
      <c r="C8192" s="0" t="n">
        <v>15117</v>
      </c>
      <c r="D8192" s="0" t="n">
        <v>0.0016655</v>
      </c>
      <c r="E8192" s="0" t="n">
        <v>0.277338</v>
      </c>
    </row>
    <row r="8193" customFormat="false" ht="15" hidden="false" customHeight="false" outlineLevel="0" collapsed="false">
      <c r="A8193" s="0" t="n">
        <v>10</v>
      </c>
      <c r="B8193" s="0" t="n">
        <v>1.86795100010932</v>
      </c>
      <c r="C8193" s="0" t="n">
        <v>15118</v>
      </c>
      <c r="D8193" s="0" t="n">
        <v>0.00407913</v>
      </c>
      <c r="E8193" s="0" t="n">
        <v>0.278311</v>
      </c>
    </row>
    <row r="8194" customFormat="false" ht="15" hidden="false" customHeight="false" outlineLevel="0" collapsed="false">
      <c r="A8194" s="0" t="n">
        <v>5</v>
      </c>
      <c r="B8194" s="0" t="n">
        <v>7.78931200038642</v>
      </c>
      <c r="C8194" s="0" t="n">
        <v>15120</v>
      </c>
      <c r="D8194" s="0" t="n">
        <v>6.495E-005</v>
      </c>
      <c r="E8194" s="0" t="n">
        <v>0.276696</v>
      </c>
    </row>
    <row r="8195" customFormat="false" ht="15" hidden="false" customHeight="false" outlineLevel="0" collapsed="false">
      <c r="A8195" s="0" t="n">
        <v>12</v>
      </c>
      <c r="B8195" s="0" t="n">
        <v>12.7106730006635</v>
      </c>
      <c r="C8195" s="0" t="n">
        <v>15121</v>
      </c>
      <c r="D8195" s="0" t="n">
        <v>0.00580167</v>
      </c>
      <c r="E8195" s="0" t="n">
        <v>0.279009</v>
      </c>
    </row>
    <row r="8196" customFormat="false" ht="15" hidden="false" customHeight="false" outlineLevel="0" collapsed="false">
      <c r="A8196" s="0" t="n">
        <v>7</v>
      </c>
      <c r="B8196" s="0" t="n">
        <v>19.6320340000093</v>
      </c>
      <c r="C8196" s="0" t="n">
        <v>15123</v>
      </c>
      <c r="D8196" s="0" t="n">
        <v>0.0004295</v>
      </c>
      <c r="E8196" s="0" t="n">
        <v>0.276842</v>
      </c>
    </row>
    <row r="8197" customFormat="false" ht="15" hidden="false" customHeight="false" outlineLevel="0" collapsed="false">
      <c r="A8197" s="0" t="n">
        <v>2</v>
      </c>
      <c r="B8197" s="0" t="n">
        <v>22.5533950002864</v>
      </c>
      <c r="C8197" s="0" t="n">
        <v>15125</v>
      </c>
      <c r="D8197" s="0" t="n">
        <v>0.00179486</v>
      </c>
      <c r="E8197" s="0" t="n">
        <v>0.27739</v>
      </c>
    </row>
    <row r="8198" customFormat="false" ht="15" hidden="false" customHeight="false" outlineLevel="0" collapsed="false">
      <c r="A8198" s="0" t="n">
        <v>9</v>
      </c>
      <c r="B8198" s="0" t="n">
        <v>29.4747560005635</v>
      </c>
      <c r="C8198" s="0" t="n">
        <v>15126</v>
      </c>
      <c r="D8198" s="0" t="n">
        <v>0.0039233</v>
      </c>
      <c r="E8198" s="0" t="n">
        <v>0.278248</v>
      </c>
    </row>
    <row r="8199" customFormat="false" ht="15" hidden="false" customHeight="false" outlineLevel="0" collapsed="false">
      <c r="A8199" s="0" t="n">
        <v>5</v>
      </c>
      <c r="B8199" s="0" t="n">
        <v>5.3961170008406</v>
      </c>
      <c r="C8199" s="0" t="n">
        <v>15128</v>
      </c>
      <c r="D8199" s="0" t="n">
        <v>7.245E-005</v>
      </c>
      <c r="E8199" s="0" t="n">
        <v>0.276699</v>
      </c>
    </row>
    <row r="8200" customFormat="false" ht="15" hidden="false" customHeight="false" outlineLevel="0" collapsed="false">
      <c r="A8200" s="0" t="n">
        <v>12</v>
      </c>
      <c r="B8200" s="0" t="n">
        <v>10.3174780001864</v>
      </c>
      <c r="C8200" s="0" t="n">
        <v>15129</v>
      </c>
      <c r="D8200" s="0" t="n">
        <v>0.00587062</v>
      </c>
      <c r="E8200" s="0" t="n">
        <v>0.279037</v>
      </c>
    </row>
    <row r="8201" customFormat="false" ht="15" hidden="false" customHeight="false" outlineLevel="0" collapsed="false">
      <c r="A8201" s="0" t="n">
        <v>7</v>
      </c>
      <c r="B8201" s="0" t="n">
        <v>17.2388390004635</v>
      </c>
      <c r="C8201" s="0" t="n">
        <v>15131</v>
      </c>
      <c r="D8201" s="0" t="n">
        <v>0.00038208</v>
      </c>
      <c r="E8201" s="0" t="n">
        <v>0.276823</v>
      </c>
    </row>
    <row r="8202" customFormat="false" ht="15" hidden="false" customHeight="false" outlineLevel="0" collapsed="false">
      <c r="A8202" s="0" t="n">
        <v>2</v>
      </c>
      <c r="B8202" s="0" t="n">
        <v>20.1602000007406</v>
      </c>
      <c r="C8202" s="0" t="n">
        <v>15133</v>
      </c>
      <c r="D8202" s="0" t="n">
        <v>0.00192667</v>
      </c>
      <c r="E8202" s="0" t="n">
        <v>0.277443</v>
      </c>
    </row>
    <row r="8203" customFormat="false" ht="15" hidden="false" customHeight="false" outlineLevel="0" collapsed="false">
      <c r="A8203" s="0" t="n">
        <v>9</v>
      </c>
      <c r="B8203" s="0" t="n">
        <v>27.0815610000864</v>
      </c>
      <c r="C8203" s="0" t="n">
        <v>15134</v>
      </c>
      <c r="D8203" s="0" t="n">
        <v>0.00376492</v>
      </c>
      <c r="E8203" s="0" t="n">
        <v>0.278184</v>
      </c>
    </row>
    <row r="8204" customFormat="false" ht="15" hidden="false" customHeight="false" outlineLevel="0" collapsed="false">
      <c r="A8204" s="0" t="n">
        <v>5</v>
      </c>
      <c r="B8204" s="0" t="n">
        <v>3.00292200036347</v>
      </c>
      <c r="C8204" s="0" t="n">
        <v>15136</v>
      </c>
      <c r="D8204" s="0" t="n">
        <v>7.994E-005</v>
      </c>
      <c r="E8204" s="0" t="n">
        <v>0.276702</v>
      </c>
    </row>
    <row r="8205" customFormat="false" ht="15" hidden="false" customHeight="false" outlineLevel="0" collapsed="false">
      <c r="A8205" s="0" t="n">
        <v>12</v>
      </c>
      <c r="B8205" s="0" t="n">
        <v>7.92428300064057</v>
      </c>
      <c r="C8205" s="0" t="n">
        <v>15137</v>
      </c>
      <c r="D8205" s="0" t="n">
        <v>0.00593216</v>
      </c>
      <c r="E8205" s="0" t="n">
        <v>0.279062</v>
      </c>
    </row>
    <row r="8206" customFormat="false" ht="15" hidden="false" customHeight="false" outlineLevel="0" collapsed="false">
      <c r="A8206" s="0" t="n">
        <v>7</v>
      </c>
      <c r="B8206" s="0" t="n">
        <v>14.8456439999864</v>
      </c>
      <c r="C8206" s="0" t="n">
        <v>15139</v>
      </c>
      <c r="D8206" s="0" t="n">
        <v>0.00033715</v>
      </c>
      <c r="E8206" s="0" t="n">
        <v>0.276805</v>
      </c>
    </row>
    <row r="8207" customFormat="false" ht="15" hidden="false" customHeight="false" outlineLevel="0" collapsed="false">
      <c r="A8207" s="0" t="n">
        <v>2</v>
      </c>
      <c r="B8207" s="0" t="n">
        <v>17.7670050002635</v>
      </c>
      <c r="C8207" s="0" t="n">
        <v>15141</v>
      </c>
      <c r="D8207" s="0" t="n">
        <v>0.00206589</v>
      </c>
      <c r="E8207" s="0" t="n">
        <v>0.277499</v>
      </c>
    </row>
    <row r="8208" customFormat="false" ht="15" hidden="false" customHeight="false" outlineLevel="0" collapsed="false">
      <c r="A8208" s="0" t="n">
        <v>9</v>
      </c>
      <c r="B8208" s="0" t="n">
        <v>24.6883660005405</v>
      </c>
      <c r="C8208" s="0" t="n">
        <v>15142</v>
      </c>
      <c r="D8208" s="0" t="n">
        <v>0.00360401</v>
      </c>
      <c r="E8208" s="0" t="n">
        <v>0.278119</v>
      </c>
    </row>
    <row r="8209" customFormat="false" ht="15" hidden="false" customHeight="false" outlineLevel="0" collapsed="false">
      <c r="A8209" s="0" t="n">
        <v>4</v>
      </c>
      <c r="B8209" s="0" t="n">
        <v>30.6097270008177</v>
      </c>
      <c r="C8209" s="0" t="n">
        <v>15144</v>
      </c>
      <c r="D8209" s="0" t="n">
        <v>8.993E-005</v>
      </c>
      <c r="E8209" s="0" t="n">
        <v>0.276706</v>
      </c>
    </row>
    <row r="8210" customFormat="false" ht="15" hidden="false" customHeight="false" outlineLevel="0" collapsed="false">
      <c r="A8210" s="0" t="n">
        <v>12</v>
      </c>
      <c r="B8210" s="0" t="n">
        <v>5.53108800016344</v>
      </c>
      <c r="C8210" s="0" t="n">
        <v>15145</v>
      </c>
      <c r="D8210" s="0" t="n">
        <v>0.00598139</v>
      </c>
      <c r="E8210" s="0" t="n">
        <v>0.279082</v>
      </c>
    </row>
    <row r="8211" customFormat="false" ht="15" hidden="false" customHeight="false" outlineLevel="0" collapsed="false">
      <c r="A8211" s="0" t="n">
        <v>7</v>
      </c>
      <c r="B8211" s="0" t="n">
        <v>12.4524490004405</v>
      </c>
      <c r="C8211" s="0" t="n">
        <v>15147</v>
      </c>
      <c r="D8211" s="0" t="n">
        <v>0.00029721</v>
      </c>
      <c r="E8211" s="0" t="n">
        <v>0.276789</v>
      </c>
    </row>
    <row r="8212" customFormat="false" ht="15" hidden="false" customHeight="false" outlineLevel="0" collapsed="false">
      <c r="A8212" s="0" t="n">
        <v>2</v>
      </c>
      <c r="B8212" s="0" t="n">
        <v>15.3738100007176</v>
      </c>
      <c r="C8212" s="0" t="n">
        <v>15149</v>
      </c>
      <c r="D8212" s="0" t="n">
        <v>0.00220754</v>
      </c>
      <c r="E8212" s="0" t="n">
        <v>0.277556</v>
      </c>
    </row>
    <row r="8213" customFormat="false" ht="15" hidden="false" customHeight="false" outlineLevel="0" collapsed="false">
      <c r="A8213" s="0" t="n">
        <v>9</v>
      </c>
      <c r="B8213" s="0" t="n">
        <v>22.2951710000634</v>
      </c>
      <c r="C8213" s="0" t="n">
        <v>15150</v>
      </c>
      <c r="D8213" s="0" t="n">
        <v>0.00344551</v>
      </c>
      <c r="E8213" s="0" t="n">
        <v>0.278055</v>
      </c>
    </row>
    <row r="8214" customFormat="false" ht="15" hidden="false" customHeight="false" outlineLevel="0" collapsed="false">
      <c r="A8214" s="0" t="n">
        <v>4</v>
      </c>
      <c r="B8214" s="0" t="n">
        <v>28.2165320003405</v>
      </c>
      <c r="C8214" s="0" t="n">
        <v>15152</v>
      </c>
      <c r="D8214" s="0" t="n">
        <v>0.00010242</v>
      </c>
      <c r="E8214" s="0" t="n">
        <v>0.276711</v>
      </c>
    </row>
    <row r="8215" customFormat="false" ht="15" hidden="false" customHeight="false" outlineLevel="0" collapsed="false">
      <c r="A8215" s="0" t="n">
        <v>12</v>
      </c>
      <c r="B8215" s="0" t="n">
        <v>3.13789300061762</v>
      </c>
      <c r="C8215" s="0" t="n">
        <v>15153</v>
      </c>
      <c r="D8215" s="0" t="n">
        <v>0.00602816</v>
      </c>
      <c r="E8215" s="0" t="n">
        <v>0.279101</v>
      </c>
    </row>
    <row r="8216" customFormat="false" ht="15" hidden="false" customHeight="false" outlineLevel="0" collapsed="false">
      <c r="A8216" s="0" t="n">
        <v>7</v>
      </c>
      <c r="B8216" s="0" t="n">
        <v>10.0592539999634</v>
      </c>
      <c r="C8216" s="0" t="n">
        <v>15155</v>
      </c>
      <c r="D8216" s="0" t="n">
        <v>0.00026225</v>
      </c>
      <c r="E8216" s="0" t="n">
        <v>0.276775</v>
      </c>
    </row>
    <row r="8217" customFormat="false" ht="15" hidden="false" customHeight="false" outlineLevel="0" collapsed="false">
      <c r="A8217" s="0" t="n">
        <v>2</v>
      </c>
      <c r="B8217" s="0" t="n">
        <v>12.9806150002405</v>
      </c>
      <c r="C8217" s="0" t="n">
        <v>15157</v>
      </c>
      <c r="D8217" s="0" t="n">
        <v>0.0023566</v>
      </c>
      <c r="E8217" s="0" t="n">
        <v>0.277616</v>
      </c>
    </row>
    <row r="8218" customFormat="false" ht="15" hidden="false" customHeight="false" outlineLevel="0" collapsed="false">
      <c r="A8218" s="0" t="n">
        <v>9</v>
      </c>
      <c r="B8218" s="0" t="n">
        <v>19.9019760005176</v>
      </c>
      <c r="C8218" s="0" t="n">
        <v>15158</v>
      </c>
      <c r="D8218" s="0" t="n">
        <v>0.00328694</v>
      </c>
      <c r="E8218" s="0" t="n">
        <v>0.277991</v>
      </c>
    </row>
    <row r="8219" customFormat="false" ht="15" hidden="false" customHeight="false" outlineLevel="0" collapsed="false">
      <c r="A8219" s="0" t="n">
        <v>4</v>
      </c>
      <c r="B8219" s="0" t="n">
        <v>25.8233370007947</v>
      </c>
      <c r="C8219" s="0" t="n">
        <v>15160</v>
      </c>
      <c r="D8219" s="0" t="n">
        <v>0.00011741</v>
      </c>
      <c r="E8219" s="0" t="n">
        <v>0.276717</v>
      </c>
    </row>
    <row r="8220" customFormat="false" ht="15" hidden="false" customHeight="false" outlineLevel="0" collapsed="false">
      <c r="A8220" s="0" t="n">
        <v>11</v>
      </c>
      <c r="B8220" s="0" t="n">
        <v>30.7446980001405</v>
      </c>
      <c r="C8220" s="0" t="n">
        <v>15161</v>
      </c>
      <c r="D8220" s="0" t="n">
        <v>0.00605769</v>
      </c>
      <c r="E8220" s="0" t="n">
        <v>0.279113</v>
      </c>
    </row>
    <row r="8221" customFormat="false" ht="15" hidden="false" customHeight="false" outlineLevel="0" collapsed="false">
      <c r="A8221" s="0" t="n">
        <v>7</v>
      </c>
      <c r="B8221" s="0" t="n">
        <v>7.66605900041759</v>
      </c>
      <c r="C8221" s="0" t="n">
        <v>15163</v>
      </c>
      <c r="D8221" s="0" t="n">
        <v>0.00022979</v>
      </c>
      <c r="E8221" s="0" t="n">
        <v>0.276762</v>
      </c>
    </row>
    <row r="8222" customFormat="false" ht="15" hidden="false" customHeight="false" outlineLevel="0" collapsed="false">
      <c r="A8222" s="0" t="n">
        <v>2</v>
      </c>
      <c r="B8222" s="0" t="n">
        <v>10.5874200006947</v>
      </c>
      <c r="C8222" s="0" t="n">
        <v>15165</v>
      </c>
      <c r="D8222" s="0" t="n">
        <v>0.0025056</v>
      </c>
      <c r="E8222" s="0" t="n">
        <v>0.277676</v>
      </c>
    </row>
    <row r="8223" customFormat="false" ht="15" hidden="false" customHeight="false" outlineLevel="0" collapsed="false">
      <c r="A8223" s="0" t="n">
        <v>9</v>
      </c>
      <c r="B8223" s="0" t="n">
        <v>17.5087810000405</v>
      </c>
      <c r="C8223" s="0" t="n">
        <v>15166</v>
      </c>
      <c r="D8223" s="0" t="n">
        <v>0.00312832</v>
      </c>
      <c r="E8223" s="0" t="n">
        <v>0.277927</v>
      </c>
    </row>
    <row r="8224" customFormat="false" ht="15" hidden="false" customHeight="false" outlineLevel="0" collapsed="false">
      <c r="A8224" s="0" t="n">
        <v>4</v>
      </c>
      <c r="B8224" s="0" t="n">
        <v>23.4301420003176</v>
      </c>
      <c r="C8224" s="0" t="n">
        <v>15168</v>
      </c>
      <c r="D8224" s="0" t="n">
        <v>0.00013489</v>
      </c>
      <c r="E8224" s="0" t="n">
        <v>0.276724</v>
      </c>
    </row>
    <row r="8225" customFormat="false" ht="15" hidden="false" customHeight="false" outlineLevel="0" collapsed="false">
      <c r="A8225" s="0" t="n">
        <v>11</v>
      </c>
      <c r="B8225" s="0" t="n">
        <v>28.3515030005947</v>
      </c>
      <c r="C8225" s="0" t="n">
        <v>15169</v>
      </c>
      <c r="D8225" s="0" t="n">
        <v>0.00607984</v>
      </c>
      <c r="E8225" s="0" t="n">
        <v>0.279122</v>
      </c>
    </row>
    <row r="8226" customFormat="false" ht="15" hidden="false" customHeight="false" outlineLevel="0" collapsed="false">
      <c r="A8226" s="0" t="n">
        <v>7</v>
      </c>
      <c r="B8226" s="0" t="n">
        <v>5.27286399994046</v>
      </c>
      <c r="C8226" s="0" t="n">
        <v>15171</v>
      </c>
      <c r="D8226" s="0" t="n">
        <v>0.00019983</v>
      </c>
      <c r="E8226" s="0" t="n">
        <v>0.27675</v>
      </c>
    </row>
    <row r="8227" customFormat="false" ht="15" hidden="false" customHeight="false" outlineLevel="0" collapsed="false">
      <c r="A8227" s="0" t="n">
        <v>2</v>
      </c>
      <c r="B8227" s="0" t="n">
        <v>8.19422500021756</v>
      </c>
      <c r="C8227" s="0" t="n">
        <v>15173</v>
      </c>
      <c r="D8227" s="0" t="n">
        <v>0.00265703</v>
      </c>
      <c r="E8227" s="0" t="n">
        <v>0.277737</v>
      </c>
    </row>
    <row r="8228" customFormat="false" ht="15" hidden="false" customHeight="false" outlineLevel="0" collapsed="false">
      <c r="A8228" s="0" t="n">
        <v>9</v>
      </c>
      <c r="B8228" s="0" t="n">
        <v>15.1155860004947</v>
      </c>
      <c r="C8228" s="0" t="n">
        <v>15174</v>
      </c>
      <c r="D8228" s="0" t="n">
        <v>0.00296963</v>
      </c>
      <c r="E8228" s="0" t="n">
        <v>0.277863</v>
      </c>
    </row>
    <row r="8229" customFormat="false" ht="15" hidden="false" customHeight="false" outlineLevel="0" collapsed="false">
      <c r="A8229" s="0" t="n">
        <v>4</v>
      </c>
      <c r="B8229" s="0" t="n">
        <v>21.0369470007718</v>
      </c>
      <c r="C8229" s="0" t="n">
        <v>15176</v>
      </c>
      <c r="D8229" s="0" t="n">
        <v>0.00015487</v>
      </c>
      <c r="E8229" s="0" t="n">
        <v>0.276732</v>
      </c>
    </row>
    <row r="8230" customFormat="false" ht="15" hidden="false" customHeight="false" outlineLevel="0" collapsed="false">
      <c r="A8230" s="0" t="n">
        <v>11</v>
      </c>
      <c r="B8230" s="0" t="n">
        <v>25.9583080001175</v>
      </c>
      <c r="C8230" s="0" t="n">
        <v>15177</v>
      </c>
      <c r="D8230" s="0" t="n">
        <v>0.00608968</v>
      </c>
      <c r="E8230" s="0" t="n">
        <v>0.279126</v>
      </c>
    </row>
    <row r="8231" customFormat="false" ht="15" hidden="false" customHeight="false" outlineLevel="0" collapsed="false">
      <c r="A8231" s="0" t="n">
        <v>7</v>
      </c>
      <c r="B8231" s="0" t="n">
        <v>2.87966900039464</v>
      </c>
      <c r="C8231" s="0" t="n">
        <v>15179</v>
      </c>
      <c r="D8231" s="0" t="n">
        <v>0.00017485</v>
      </c>
      <c r="E8231" s="0" t="n">
        <v>0.27674</v>
      </c>
    </row>
    <row r="8232" customFormat="false" ht="15" hidden="false" customHeight="false" outlineLevel="0" collapsed="false">
      <c r="A8232" s="0" t="n">
        <v>2</v>
      </c>
      <c r="B8232" s="0" t="n">
        <v>5.80103000067174</v>
      </c>
      <c r="C8232" s="0" t="n">
        <v>15181</v>
      </c>
      <c r="D8232" s="0" t="n">
        <v>0.00281336</v>
      </c>
      <c r="E8232" s="0" t="n">
        <v>0.2778</v>
      </c>
    </row>
    <row r="8233" customFormat="false" ht="15" hidden="false" customHeight="false" outlineLevel="0" collapsed="false">
      <c r="A8233" s="0" t="n">
        <v>9</v>
      </c>
      <c r="B8233" s="0" t="n">
        <v>12.7223910000175</v>
      </c>
      <c r="C8233" s="0" t="n">
        <v>15182</v>
      </c>
      <c r="D8233" s="0" t="n">
        <v>0.00281336</v>
      </c>
      <c r="E8233" s="0" t="n">
        <v>0.2778</v>
      </c>
    </row>
    <row r="8234" customFormat="false" ht="15" hidden="false" customHeight="false" outlineLevel="0" collapsed="false">
      <c r="A8234" s="0" t="n">
        <v>4</v>
      </c>
      <c r="B8234" s="0" t="n">
        <v>18.6437520002946</v>
      </c>
      <c r="C8234" s="0" t="n">
        <v>15184</v>
      </c>
      <c r="D8234" s="0" t="n">
        <v>0.00017485</v>
      </c>
      <c r="E8234" s="0" t="n">
        <v>0.27674</v>
      </c>
    </row>
    <row r="8235" customFormat="false" ht="15" hidden="false" customHeight="false" outlineLevel="0" collapsed="false">
      <c r="A8235" s="0" t="n">
        <v>11</v>
      </c>
      <c r="B8235" s="0" t="n">
        <v>23.5651130005717</v>
      </c>
      <c r="C8235" s="0" t="n">
        <v>15185</v>
      </c>
      <c r="D8235" s="0" t="n">
        <v>0.00609214</v>
      </c>
      <c r="E8235" s="0" t="n">
        <v>0.279127</v>
      </c>
    </row>
    <row r="8236" customFormat="false" ht="15" hidden="false" customHeight="false" outlineLevel="0" collapsed="false">
      <c r="A8236" s="0" t="n">
        <v>6</v>
      </c>
      <c r="B8236" s="0" t="n">
        <v>30.4864740008488</v>
      </c>
      <c r="C8236" s="0" t="n">
        <v>15187</v>
      </c>
      <c r="D8236" s="0" t="n">
        <v>0.00015238</v>
      </c>
      <c r="E8236" s="0" t="n">
        <v>0.276731</v>
      </c>
    </row>
    <row r="8237" customFormat="false" ht="15" hidden="false" customHeight="false" outlineLevel="0" collapsed="false">
      <c r="A8237" s="0" t="n">
        <v>2</v>
      </c>
      <c r="B8237" s="0" t="n">
        <v>3.40783500019461</v>
      </c>
      <c r="C8237" s="0" t="n">
        <v>15189</v>
      </c>
      <c r="D8237" s="0" t="n">
        <v>0.00296963</v>
      </c>
      <c r="E8237" s="0" t="n">
        <v>0.277863</v>
      </c>
    </row>
    <row r="8238" customFormat="false" ht="15" hidden="false" customHeight="false" outlineLevel="0" collapsed="false">
      <c r="A8238" s="0" t="n">
        <v>9</v>
      </c>
      <c r="B8238" s="0" t="n">
        <v>10.3291960004717</v>
      </c>
      <c r="C8238" s="0" t="n">
        <v>15190</v>
      </c>
      <c r="D8238" s="0" t="n">
        <v>0.00265703</v>
      </c>
      <c r="E8238" s="0" t="n">
        <v>0.277737</v>
      </c>
    </row>
    <row r="8239" customFormat="false" ht="15" hidden="false" customHeight="false" outlineLevel="0" collapsed="false">
      <c r="A8239" s="0" t="n">
        <v>4</v>
      </c>
      <c r="B8239" s="0" t="n">
        <v>16.2505570007488</v>
      </c>
      <c r="C8239" s="0" t="n">
        <v>15192</v>
      </c>
      <c r="D8239" s="0" t="n">
        <v>0.00019983</v>
      </c>
      <c r="E8239" s="0" t="n">
        <v>0.27675</v>
      </c>
    </row>
    <row r="8240" customFormat="false" ht="15" hidden="false" customHeight="false" outlineLevel="0" collapsed="false">
      <c r="A8240" s="0" t="n">
        <v>11</v>
      </c>
      <c r="B8240" s="0" t="n">
        <v>21.1719180000946</v>
      </c>
      <c r="C8240" s="0" t="n">
        <v>15193</v>
      </c>
      <c r="D8240" s="0" t="n">
        <v>0.0060823</v>
      </c>
      <c r="E8240" s="0" t="n">
        <v>0.279123</v>
      </c>
    </row>
    <row r="8241" customFormat="false" ht="15" hidden="false" customHeight="false" outlineLevel="0" collapsed="false">
      <c r="A8241" s="0" t="n">
        <v>6</v>
      </c>
      <c r="B8241" s="0" t="n">
        <v>28.0932790003717</v>
      </c>
      <c r="C8241" s="0" t="n">
        <v>15195</v>
      </c>
      <c r="D8241" s="0" t="n">
        <v>0.00013489</v>
      </c>
      <c r="E8241" s="0" t="n">
        <v>0.276724</v>
      </c>
    </row>
    <row r="8242" customFormat="false" ht="15" hidden="false" customHeight="false" outlineLevel="0" collapsed="false">
      <c r="A8242" s="0" t="n">
        <v>2</v>
      </c>
      <c r="B8242" s="0" t="n">
        <v>1.0146400006488</v>
      </c>
      <c r="C8242" s="0" t="n">
        <v>15197</v>
      </c>
      <c r="D8242" s="0" t="n">
        <v>0.00312832</v>
      </c>
      <c r="E8242" s="0" t="n">
        <v>0.277927</v>
      </c>
    </row>
    <row r="8243" customFormat="false" ht="15" hidden="false" customHeight="false" outlineLevel="0" collapsed="false">
      <c r="A8243" s="0" t="n">
        <v>9</v>
      </c>
      <c r="B8243" s="0" t="n">
        <v>7.93600099999458</v>
      </c>
      <c r="C8243" s="0" t="n">
        <v>15198</v>
      </c>
      <c r="D8243" s="0" t="n">
        <v>0.0025056</v>
      </c>
      <c r="E8243" s="0" t="n">
        <v>0.277676</v>
      </c>
    </row>
    <row r="8244" customFormat="false" ht="15" hidden="false" customHeight="false" outlineLevel="0" collapsed="false">
      <c r="A8244" s="0" t="n">
        <v>4</v>
      </c>
      <c r="B8244" s="0" t="n">
        <v>13.8573620002717</v>
      </c>
      <c r="C8244" s="0" t="n">
        <v>15200</v>
      </c>
      <c r="D8244" s="0" t="n">
        <v>0.00022979</v>
      </c>
      <c r="E8244" s="0" t="n">
        <v>0.276762</v>
      </c>
    </row>
    <row r="8245" customFormat="false" ht="15" hidden="false" customHeight="false" outlineLevel="0" collapsed="false">
      <c r="A8245" s="0" t="n">
        <v>11</v>
      </c>
      <c r="B8245" s="0" t="n">
        <v>18.7787230005488</v>
      </c>
      <c r="C8245" s="0" t="n">
        <v>15201</v>
      </c>
      <c r="D8245" s="0" t="n">
        <v>0.00606261</v>
      </c>
      <c r="E8245" s="0" t="n">
        <v>0.279115</v>
      </c>
    </row>
    <row r="8246" customFormat="false" ht="15" hidden="false" customHeight="false" outlineLevel="0" collapsed="false">
      <c r="A8246" s="0" t="n">
        <v>6</v>
      </c>
      <c r="B8246" s="0" t="n">
        <v>25.7000840008259</v>
      </c>
      <c r="C8246" s="0" t="n">
        <v>15203</v>
      </c>
      <c r="D8246" s="0" t="n">
        <v>0.00011741</v>
      </c>
      <c r="E8246" s="0" t="n">
        <v>0.276717</v>
      </c>
    </row>
    <row r="8247" customFormat="false" ht="15" hidden="false" customHeight="false" outlineLevel="0" collapsed="false">
      <c r="A8247" s="0" t="n">
        <v>1</v>
      </c>
      <c r="B8247" s="0" t="n">
        <v>29.6214450001717</v>
      </c>
      <c r="C8247" s="0" t="n">
        <v>15205</v>
      </c>
      <c r="D8247" s="0" t="n">
        <v>0.00328942</v>
      </c>
      <c r="E8247" s="0" t="n">
        <v>0.277992</v>
      </c>
    </row>
    <row r="8248" customFormat="false" ht="15" hidden="false" customHeight="false" outlineLevel="0" collapsed="false">
      <c r="A8248" s="0" t="n">
        <v>9</v>
      </c>
      <c r="B8248" s="0" t="n">
        <v>5.54280600044876</v>
      </c>
      <c r="C8248" s="0" t="n">
        <v>15206</v>
      </c>
      <c r="D8248" s="0" t="n">
        <v>0.0023566</v>
      </c>
      <c r="E8248" s="0" t="n">
        <v>0.277616</v>
      </c>
    </row>
    <row r="8249" customFormat="false" ht="15" hidden="false" customHeight="false" outlineLevel="0" collapsed="false">
      <c r="A8249" s="0" t="n">
        <v>4</v>
      </c>
      <c r="B8249" s="0" t="n">
        <v>11.4641670007259</v>
      </c>
      <c r="C8249" s="0" t="n">
        <v>15208</v>
      </c>
      <c r="D8249" s="0" t="n">
        <v>0.00026225</v>
      </c>
      <c r="E8249" s="0" t="n">
        <v>0.276775</v>
      </c>
    </row>
    <row r="8250" customFormat="false" ht="15" hidden="false" customHeight="false" outlineLevel="0" collapsed="false">
      <c r="A8250" s="0" t="n">
        <v>11</v>
      </c>
      <c r="B8250" s="0" t="n">
        <v>16.3855280000716</v>
      </c>
      <c r="C8250" s="0" t="n">
        <v>15209</v>
      </c>
      <c r="D8250" s="0" t="n">
        <v>0.00603062</v>
      </c>
      <c r="E8250" s="0" t="n">
        <v>0.279102</v>
      </c>
    </row>
    <row r="8251" customFormat="false" ht="15" hidden="false" customHeight="false" outlineLevel="0" collapsed="false">
      <c r="A8251" s="0" t="n">
        <v>6</v>
      </c>
      <c r="B8251" s="0" t="n">
        <v>23.3068890003487</v>
      </c>
      <c r="C8251" s="0" t="n">
        <v>15211</v>
      </c>
      <c r="D8251" s="0" t="n">
        <v>0.00010242</v>
      </c>
      <c r="E8251" s="0" t="n">
        <v>0.276711</v>
      </c>
    </row>
    <row r="8252" customFormat="false" ht="15" hidden="false" customHeight="false" outlineLevel="0" collapsed="false">
      <c r="A8252" s="0" t="n">
        <v>1</v>
      </c>
      <c r="B8252" s="0" t="n">
        <v>27.2282500006258</v>
      </c>
      <c r="C8252" s="0" t="n">
        <v>15213</v>
      </c>
      <c r="D8252" s="0" t="n">
        <v>0.00345046</v>
      </c>
      <c r="E8252" s="0" t="n">
        <v>0.278057</v>
      </c>
    </row>
    <row r="8253" customFormat="false" ht="15" hidden="false" customHeight="false" outlineLevel="0" collapsed="false">
      <c r="A8253" s="0" t="n">
        <v>9</v>
      </c>
      <c r="B8253" s="0" t="n">
        <v>3.14961099997163</v>
      </c>
      <c r="C8253" s="0" t="n">
        <v>15214</v>
      </c>
      <c r="D8253" s="0" t="n">
        <v>0.00221003</v>
      </c>
      <c r="E8253" s="0" t="n">
        <v>0.277557</v>
      </c>
    </row>
    <row r="8254" customFormat="false" ht="15" hidden="false" customHeight="false" outlineLevel="0" collapsed="false">
      <c r="A8254" s="0" t="n">
        <v>4</v>
      </c>
      <c r="B8254" s="0" t="n">
        <v>9.07097200024873</v>
      </c>
      <c r="C8254" s="0" t="n">
        <v>15216</v>
      </c>
      <c r="D8254" s="0" t="n">
        <v>0.00029721</v>
      </c>
      <c r="E8254" s="0" t="n">
        <v>0.276789</v>
      </c>
    </row>
    <row r="8255" customFormat="false" ht="15" hidden="false" customHeight="false" outlineLevel="0" collapsed="false">
      <c r="A8255" s="0" t="n">
        <v>11</v>
      </c>
      <c r="B8255" s="0" t="n">
        <v>13.9923330005258</v>
      </c>
      <c r="C8255" s="0" t="n">
        <v>15217</v>
      </c>
      <c r="D8255" s="0" t="n">
        <v>0.00599124</v>
      </c>
      <c r="E8255" s="0" t="n">
        <v>0.279086</v>
      </c>
    </row>
    <row r="8256" customFormat="false" ht="15" hidden="false" customHeight="false" outlineLevel="0" collapsed="false">
      <c r="A8256" s="0" t="n">
        <v>6</v>
      </c>
      <c r="B8256" s="0" t="n">
        <v>20.9136940008029</v>
      </c>
      <c r="C8256" s="0" t="n">
        <v>15219</v>
      </c>
      <c r="D8256" s="0" t="n">
        <v>8.993E-005</v>
      </c>
      <c r="E8256" s="0" t="n">
        <v>0.276706</v>
      </c>
    </row>
    <row r="8257" customFormat="false" ht="15" hidden="false" customHeight="false" outlineLevel="0" collapsed="false">
      <c r="A8257" s="0" t="n">
        <v>1</v>
      </c>
      <c r="B8257" s="0" t="n">
        <v>24.8350550001487</v>
      </c>
      <c r="C8257" s="0" t="n">
        <v>15221</v>
      </c>
      <c r="D8257" s="0" t="n">
        <v>0.00361144</v>
      </c>
      <c r="E8257" s="0" t="n">
        <v>0.278122</v>
      </c>
    </row>
    <row r="8258" customFormat="false" ht="15" hidden="false" customHeight="false" outlineLevel="0" collapsed="false">
      <c r="A8258" s="0" t="n">
        <v>8</v>
      </c>
      <c r="B8258" s="0" t="n">
        <v>31.7564160004258</v>
      </c>
      <c r="C8258" s="0" t="n">
        <v>15222</v>
      </c>
      <c r="D8258" s="0" t="n">
        <v>0.00206837</v>
      </c>
      <c r="E8258" s="0" t="n">
        <v>0.2775</v>
      </c>
    </row>
    <row r="8259" customFormat="false" ht="15" hidden="false" customHeight="false" outlineLevel="0" collapsed="false">
      <c r="A8259" s="0" t="n">
        <v>4</v>
      </c>
      <c r="B8259" s="0" t="n">
        <v>6.67777700070292</v>
      </c>
      <c r="C8259" s="0" t="n">
        <v>15224</v>
      </c>
      <c r="D8259" s="0" t="n">
        <v>0.00033715</v>
      </c>
      <c r="E8259" s="0" t="n">
        <v>0.276805</v>
      </c>
    </row>
    <row r="8260" customFormat="false" ht="15" hidden="false" customHeight="false" outlineLevel="0" collapsed="false">
      <c r="A8260" s="0" t="n">
        <v>11</v>
      </c>
      <c r="B8260" s="0" t="n">
        <v>11.5991380000487</v>
      </c>
      <c r="C8260" s="0" t="n">
        <v>15225</v>
      </c>
      <c r="D8260" s="0" t="n">
        <v>0.00594201</v>
      </c>
      <c r="E8260" s="0" t="n">
        <v>0.279066</v>
      </c>
    </row>
    <row r="8261" customFormat="false" ht="15" hidden="false" customHeight="false" outlineLevel="0" collapsed="false">
      <c r="A8261" s="0" t="n">
        <v>6</v>
      </c>
      <c r="B8261" s="0" t="n">
        <v>18.5204990003258</v>
      </c>
      <c r="C8261" s="0" t="n">
        <v>15227</v>
      </c>
      <c r="D8261" s="0" t="n">
        <v>7.994E-005</v>
      </c>
      <c r="E8261" s="0" t="n">
        <v>0.276702</v>
      </c>
    </row>
    <row r="8262" customFormat="false" ht="15" hidden="false" customHeight="false" outlineLevel="0" collapsed="false">
      <c r="A8262" s="0" t="n">
        <v>1</v>
      </c>
      <c r="B8262" s="0" t="n">
        <v>22.4418600006029</v>
      </c>
      <c r="C8262" s="0" t="n">
        <v>15229</v>
      </c>
      <c r="D8262" s="0" t="n">
        <v>0.00377235</v>
      </c>
      <c r="E8262" s="0" t="n">
        <v>0.278187</v>
      </c>
    </row>
    <row r="8263" customFormat="false" ht="15" hidden="false" customHeight="false" outlineLevel="0" collapsed="false">
      <c r="A8263" s="0" t="n">
        <v>8</v>
      </c>
      <c r="B8263" s="0" t="n">
        <v>29.3632209999487</v>
      </c>
      <c r="C8263" s="0" t="n">
        <v>15230</v>
      </c>
      <c r="D8263" s="0" t="n">
        <v>0.00193164</v>
      </c>
      <c r="E8263" s="0" t="n">
        <v>0.277445</v>
      </c>
    </row>
    <row r="8264" customFormat="false" ht="15" hidden="false" customHeight="false" outlineLevel="0" collapsed="false">
      <c r="A8264" s="0" t="n">
        <v>4</v>
      </c>
      <c r="B8264" s="0" t="n">
        <v>4.28458200022578</v>
      </c>
      <c r="C8264" s="0" t="n">
        <v>15232</v>
      </c>
      <c r="D8264" s="0" t="n">
        <v>0.00038208</v>
      </c>
      <c r="E8264" s="0" t="n">
        <v>0.276823</v>
      </c>
    </row>
    <row r="8265" customFormat="false" ht="15" hidden="false" customHeight="false" outlineLevel="0" collapsed="false">
      <c r="A8265" s="0" t="n">
        <v>11</v>
      </c>
      <c r="B8265" s="0" t="n">
        <v>9.20594300050288</v>
      </c>
      <c r="C8265" s="0" t="n">
        <v>15233</v>
      </c>
      <c r="D8265" s="0" t="n">
        <v>0.00588293</v>
      </c>
      <c r="E8265" s="0" t="n">
        <v>0.279042</v>
      </c>
    </row>
    <row r="8266" customFormat="false" ht="15" hidden="false" customHeight="false" outlineLevel="0" collapsed="false">
      <c r="A8266" s="0" t="n">
        <v>6</v>
      </c>
      <c r="B8266" s="0" t="n">
        <v>16.12730400078</v>
      </c>
      <c r="C8266" s="0" t="n">
        <v>15235</v>
      </c>
      <c r="D8266" s="0" t="n">
        <v>7.245E-005</v>
      </c>
      <c r="E8266" s="0" t="n">
        <v>0.276699</v>
      </c>
    </row>
    <row r="8267" customFormat="false" ht="15" hidden="false" customHeight="false" outlineLevel="0" collapsed="false">
      <c r="A8267" s="0" t="n">
        <v>1</v>
      </c>
      <c r="B8267" s="0" t="n">
        <v>20.0486650001258</v>
      </c>
      <c r="C8267" s="0" t="n">
        <v>15237</v>
      </c>
      <c r="D8267" s="0" t="n">
        <v>0.00393072</v>
      </c>
      <c r="E8267" s="0" t="n">
        <v>0.278251</v>
      </c>
    </row>
    <row r="8268" customFormat="false" ht="15" hidden="false" customHeight="false" outlineLevel="0" collapsed="false">
      <c r="A8268" s="0" t="n">
        <v>8</v>
      </c>
      <c r="B8268" s="0" t="n">
        <v>26.9700260004029</v>
      </c>
      <c r="C8268" s="0" t="n">
        <v>15238</v>
      </c>
      <c r="D8268" s="0" t="n">
        <v>0.00179735</v>
      </c>
      <c r="E8268" s="0" t="n">
        <v>0.277391</v>
      </c>
    </row>
    <row r="8269" customFormat="false" ht="15" hidden="false" customHeight="false" outlineLevel="0" collapsed="false">
      <c r="A8269" s="0" t="n">
        <v>4</v>
      </c>
      <c r="B8269" s="0" t="n">
        <v>1.89138700067997</v>
      </c>
      <c r="C8269" s="0" t="n">
        <v>15240</v>
      </c>
      <c r="D8269" s="0" t="n">
        <v>0.0004295</v>
      </c>
      <c r="E8269" s="0" t="n">
        <v>0.276842</v>
      </c>
    </row>
    <row r="8270" customFormat="false" ht="15" hidden="false" customHeight="false" outlineLevel="0" collapsed="false">
      <c r="A8270" s="0" t="n">
        <v>11</v>
      </c>
      <c r="B8270" s="0" t="n">
        <v>6.81274800002575</v>
      </c>
      <c r="C8270" s="0" t="n">
        <v>15241</v>
      </c>
      <c r="D8270" s="0" t="n">
        <v>0.00581398</v>
      </c>
      <c r="E8270" s="0" t="n">
        <v>0.279014</v>
      </c>
    </row>
    <row r="8271" customFormat="false" ht="15" hidden="false" customHeight="false" outlineLevel="0" collapsed="false">
      <c r="A8271" s="0" t="n">
        <v>6</v>
      </c>
      <c r="B8271" s="0" t="n">
        <v>13.7341090003029</v>
      </c>
      <c r="C8271" s="0" t="n">
        <v>15243</v>
      </c>
      <c r="D8271" s="0" t="n">
        <v>6.495E-005</v>
      </c>
      <c r="E8271" s="0" t="n">
        <v>0.276696</v>
      </c>
    </row>
    <row r="8272" customFormat="false" ht="15" hidden="false" customHeight="false" outlineLevel="0" collapsed="false">
      <c r="A8272" s="0" t="n">
        <v>1</v>
      </c>
      <c r="B8272" s="0" t="n">
        <v>17.65547000058</v>
      </c>
      <c r="C8272" s="0" t="n">
        <v>15245</v>
      </c>
      <c r="D8272" s="0" t="n">
        <v>0.00408903</v>
      </c>
      <c r="E8272" s="0" t="n">
        <v>0.278315</v>
      </c>
    </row>
    <row r="8273" customFormat="false" ht="15" hidden="false" customHeight="false" outlineLevel="0" collapsed="false">
      <c r="A8273" s="0" t="n">
        <v>8</v>
      </c>
      <c r="B8273" s="0" t="n">
        <v>24.5768309999257</v>
      </c>
      <c r="C8273" s="0" t="n">
        <v>15246</v>
      </c>
      <c r="D8273" s="0" t="n">
        <v>0.00166799</v>
      </c>
      <c r="E8273" s="0" t="n">
        <v>0.277339</v>
      </c>
    </row>
    <row r="8274" customFormat="false" ht="15" hidden="false" customHeight="false" outlineLevel="0" collapsed="false">
      <c r="A8274" s="0" t="n">
        <v>3</v>
      </c>
      <c r="B8274" s="0" t="n">
        <v>30.4981920002028</v>
      </c>
      <c r="C8274" s="0" t="n">
        <v>15248</v>
      </c>
      <c r="D8274" s="0" t="n">
        <v>0.00048441</v>
      </c>
      <c r="E8274" s="0" t="n">
        <v>0.276864</v>
      </c>
    </row>
    <row r="8275" customFormat="false" ht="15" hidden="false" customHeight="false" outlineLevel="0" collapsed="false">
      <c r="A8275" s="0" t="n">
        <v>11</v>
      </c>
      <c r="B8275" s="0" t="n">
        <v>4.41955300047994</v>
      </c>
      <c r="C8275" s="0" t="n">
        <v>15249</v>
      </c>
      <c r="D8275" s="0" t="n">
        <v>0.00573518</v>
      </c>
      <c r="E8275" s="0" t="n">
        <v>0.278982</v>
      </c>
    </row>
    <row r="8276" customFormat="false" ht="15" hidden="false" customHeight="false" outlineLevel="0" collapsed="false">
      <c r="A8276" s="0" t="n">
        <v>6</v>
      </c>
      <c r="B8276" s="0" t="n">
        <v>11.340914000757</v>
      </c>
      <c r="C8276" s="0" t="n">
        <v>15251</v>
      </c>
      <c r="D8276" s="0" t="n">
        <v>5.996E-005</v>
      </c>
      <c r="E8276" s="0" t="n">
        <v>0.276694</v>
      </c>
    </row>
    <row r="8277" customFormat="false" ht="15" hidden="false" customHeight="false" outlineLevel="0" collapsed="false">
      <c r="A8277" s="0" t="n">
        <v>1</v>
      </c>
      <c r="B8277" s="0" t="n">
        <v>15.2622750001028</v>
      </c>
      <c r="C8277" s="0" t="n">
        <v>15253</v>
      </c>
      <c r="D8277" s="0" t="n">
        <v>0.0042448</v>
      </c>
      <c r="E8277" s="0" t="n">
        <v>0.278378</v>
      </c>
    </row>
    <row r="8278" customFormat="false" ht="15" hidden="false" customHeight="false" outlineLevel="0" collapsed="false">
      <c r="A8278" s="0" t="n">
        <v>8</v>
      </c>
      <c r="B8278" s="0" t="n">
        <v>22.1836360003799</v>
      </c>
      <c r="C8278" s="0" t="n">
        <v>15254</v>
      </c>
      <c r="D8278" s="0" t="n">
        <v>0.00154357</v>
      </c>
      <c r="E8278" s="0" t="n">
        <v>0.277289</v>
      </c>
    </row>
    <row r="8279" customFormat="false" ht="15" hidden="false" customHeight="false" outlineLevel="0" collapsed="false">
      <c r="A8279" s="0" t="n">
        <v>3</v>
      </c>
      <c r="B8279" s="0" t="n">
        <v>28.104997000657</v>
      </c>
      <c r="C8279" s="0" t="n">
        <v>15256</v>
      </c>
      <c r="D8279" s="0" t="n">
        <v>0.0005418</v>
      </c>
      <c r="E8279" s="0" t="n">
        <v>0.276887</v>
      </c>
    </row>
    <row r="8280" customFormat="false" ht="15" hidden="false" customHeight="false" outlineLevel="0" collapsed="false">
      <c r="A8280" s="0" t="n">
        <v>11</v>
      </c>
      <c r="B8280" s="0" t="n">
        <v>2.0263580000028</v>
      </c>
      <c r="C8280" s="0" t="n">
        <v>15257</v>
      </c>
      <c r="D8280" s="0" t="n">
        <v>0.00564897</v>
      </c>
      <c r="E8280" s="0" t="n">
        <v>0.278947</v>
      </c>
    </row>
    <row r="8281" customFormat="false" ht="15" hidden="false" customHeight="false" outlineLevel="0" collapsed="false">
      <c r="A8281" s="0" t="n">
        <v>6</v>
      </c>
      <c r="B8281" s="0" t="n">
        <v>8.9477190002799</v>
      </c>
      <c r="C8281" s="0" t="n">
        <v>15259</v>
      </c>
      <c r="D8281" s="0" t="n">
        <v>5.496E-005</v>
      </c>
      <c r="E8281" s="0" t="n">
        <v>0.276692</v>
      </c>
    </row>
    <row r="8282" customFormat="false" ht="15" hidden="false" customHeight="false" outlineLevel="0" collapsed="false">
      <c r="A8282" s="0" t="n">
        <v>1</v>
      </c>
      <c r="B8282" s="0" t="n">
        <v>12.869080000557</v>
      </c>
      <c r="C8282" s="0" t="n">
        <v>15261</v>
      </c>
      <c r="D8282" s="0" t="n">
        <v>0.00439804</v>
      </c>
      <c r="E8282" s="0" t="n">
        <v>0.27844</v>
      </c>
    </row>
    <row r="8283" customFormat="false" ht="15" hidden="false" customHeight="false" outlineLevel="0" collapsed="false">
      <c r="A8283" s="0" t="n">
        <v>8</v>
      </c>
      <c r="B8283" s="0" t="n">
        <v>19.7904410008341</v>
      </c>
      <c r="C8283" s="0" t="n">
        <v>15262</v>
      </c>
      <c r="D8283" s="0" t="n">
        <v>0.00142409</v>
      </c>
      <c r="E8283" s="0" t="n">
        <v>0.277241</v>
      </c>
    </row>
    <row r="8284" customFormat="false" ht="15" hidden="false" customHeight="false" outlineLevel="0" collapsed="false">
      <c r="A8284" s="0" t="n">
        <v>3</v>
      </c>
      <c r="B8284" s="0" t="n">
        <v>25.7118020001799</v>
      </c>
      <c r="C8284" s="0" t="n">
        <v>15264</v>
      </c>
      <c r="D8284" s="0" t="n">
        <v>0.00060667</v>
      </c>
      <c r="E8284" s="0" t="n">
        <v>0.276913</v>
      </c>
    </row>
    <row r="8285" customFormat="false" ht="15" hidden="false" customHeight="false" outlineLevel="0" collapsed="false">
      <c r="A8285" s="0" t="n">
        <v>10</v>
      </c>
      <c r="B8285" s="0" t="n">
        <v>30.633163000457</v>
      </c>
      <c r="C8285" s="0" t="n">
        <v>15265</v>
      </c>
      <c r="D8285" s="0" t="n">
        <v>0.00555534</v>
      </c>
      <c r="E8285" s="0" t="n">
        <v>0.278909</v>
      </c>
    </row>
    <row r="8286" customFormat="false" ht="15" hidden="false" customHeight="false" outlineLevel="0" collapsed="false">
      <c r="A8286" s="0" t="n">
        <v>6</v>
      </c>
      <c r="B8286" s="0" t="n">
        <v>6.55452400073409</v>
      </c>
      <c r="C8286" s="0" t="n">
        <v>15267</v>
      </c>
      <c r="D8286" s="0" t="n">
        <v>4.997E-005</v>
      </c>
      <c r="E8286" s="0" t="n">
        <v>0.27669</v>
      </c>
    </row>
    <row r="8287" customFormat="false" ht="15" hidden="false" customHeight="false" outlineLevel="0" collapsed="false">
      <c r="A8287" s="0" t="n">
        <v>1</v>
      </c>
      <c r="B8287" s="0" t="n">
        <v>10.4758850000799</v>
      </c>
      <c r="C8287" s="0" t="n">
        <v>15269</v>
      </c>
      <c r="D8287" s="0" t="n">
        <v>0.00454875</v>
      </c>
      <c r="E8287" s="0" t="n">
        <v>0.278501</v>
      </c>
    </row>
    <row r="8288" customFormat="false" ht="15" hidden="false" customHeight="false" outlineLevel="0" collapsed="false">
      <c r="A8288" s="0" t="n">
        <v>8</v>
      </c>
      <c r="B8288" s="0" t="n">
        <v>17.397246000357</v>
      </c>
      <c r="C8288" s="0" t="n">
        <v>15270</v>
      </c>
      <c r="D8288" s="0" t="n">
        <v>0.00131204</v>
      </c>
      <c r="E8288" s="0" t="n">
        <v>0.277196</v>
      </c>
    </row>
    <row r="8289" customFormat="false" ht="15" hidden="false" customHeight="false" outlineLevel="0" collapsed="false">
      <c r="A8289" s="0" t="n">
        <v>3</v>
      </c>
      <c r="B8289" s="0" t="n">
        <v>23.3186070006341</v>
      </c>
      <c r="C8289" s="0" t="n">
        <v>15272</v>
      </c>
      <c r="D8289" s="0" t="n">
        <v>0.00067651</v>
      </c>
      <c r="E8289" s="0" t="n">
        <v>0.276941</v>
      </c>
    </row>
    <row r="8290" customFormat="false" ht="15" hidden="false" customHeight="false" outlineLevel="0" collapsed="false">
      <c r="A8290" s="0" t="n">
        <v>10</v>
      </c>
      <c r="B8290" s="0" t="n">
        <v>28.2399679999798</v>
      </c>
      <c r="C8290" s="0" t="n">
        <v>15273</v>
      </c>
      <c r="D8290" s="0" t="n">
        <v>0.00545184</v>
      </c>
      <c r="E8290" s="0" t="n">
        <v>0.278867</v>
      </c>
    </row>
    <row r="8291" customFormat="false" ht="15" hidden="false" customHeight="false" outlineLevel="0" collapsed="false">
      <c r="A8291" s="0" t="n">
        <v>6</v>
      </c>
      <c r="B8291" s="0" t="n">
        <v>4.16132900025696</v>
      </c>
      <c r="C8291" s="0" t="n">
        <v>15275</v>
      </c>
      <c r="D8291" s="0" t="n">
        <v>4.747E-005</v>
      </c>
      <c r="E8291" s="0" t="n">
        <v>0.276689</v>
      </c>
    </row>
    <row r="8292" customFormat="false" ht="15" hidden="false" customHeight="false" outlineLevel="0" collapsed="false">
      <c r="A8292" s="0" t="n">
        <v>1</v>
      </c>
      <c r="B8292" s="0" t="n">
        <v>8.08269000053406</v>
      </c>
      <c r="C8292" s="0" t="n">
        <v>15277</v>
      </c>
      <c r="D8292" s="0" t="n">
        <v>0.00469447</v>
      </c>
      <c r="E8292" s="0" t="n">
        <v>0.27856</v>
      </c>
    </row>
    <row r="8293" customFormat="false" ht="15" hidden="false" customHeight="false" outlineLevel="0" collapsed="false">
      <c r="A8293" s="0" t="n">
        <v>8</v>
      </c>
      <c r="B8293" s="0" t="n">
        <v>15.0040510008112</v>
      </c>
      <c r="C8293" s="0" t="n">
        <v>15278</v>
      </c>
      <c r="D8293" s="0" t="n">
        <v>0.00120494</v>
      </c>
      <c r="E8293" s="0" t="n">
        <v>0.277153</v>
      </c>
    </row>
    <row r="8294" customFormat="false" ht="15" hidden="false" customHeight="false" outlineLevel="0" collapsed="false">
      <c r="A8294" s="0" t="n">
        <v>3</v>
      </c>
      <c r="B8294" s="0" t="n">
        <v>20.9254120001569</v>
      </c>
      <c r="C8294" s="0" t="n">
        <v>15280</v>
      </c>
      <c r="D8294" s="0" t="n">
        <v>0.00074884</v>
      </c>
      <c r="E8294" s="0" t="n">
        <v>0.27697</v>
      </c>
    </row>
    <row r="8295" customFormat="false" ht="15" hidden="false" customHeight="false" outlineLevel="0" collapsed="false">
      <c r="A8295" s="0" t="n">
        <v>10</v>
      </c>
      <c r="B8295" s="0" t="n">
        <v>25.846773000434</v>
      </c>
      <c r="C8295" s="0" t="n">
        <v>15281</v>
      </c>
      <c r="D8295" s="0" t="n">
        <v>0.00534092</v>
      </c>
      <c r="E8295" s="0" t="n">
        <v>0.278822</v>
      </c>
    </row>
    <row r="8296" customFormat="false" ht="15" hidden="false" customHeight="false" outlineLevel="0" collapsed="false">
      <c r="A8296" s="0" t="n">
        <v>6</v>
      </c>
      <c r="B8296" s="0" t="n">
        <v>1.76813400071114</v>
      </c>
      <c r="C8296" s="0" t="n">
        <v>15283</v>
      </c>
      <c r="D8296" s="0" t="n">
        <v>4.747E-005</v>
      </c>
      <c r="E8296" s="0" t="n">
        <v>0.276689</v>
      </c>
    </row>
    <row r="8297" customFormat="false" ht="15" hidden="false" customHeight="false" outlineLevel="0" collapsed="false">
      <c r="A8297" s="0" t="n">
        <v>1</v>
      </c>
      <c r="B8297" s="0" t="n">
        <v>5.68949500005692</v>
      </c>
      <c r="C8297" s="0" t="n">
        <v>15285</v>
      </c>
      <c r="D8297" s="0" t="n">
        <v>0.0048352</v>
      </c>
      <c r="E8297" s="0" t="n">
        <v>0.278617</v>
      </c>
    </row>
    <row r="8298" customFormat="false" ht="15" hidden="false" customHeight="false" outlineLevel="0" collapsed="false">
      <c r="A8298" s="0" t="n">
        <v>8</v>
      </c>
      <c r="B8298" s="0" t="n">
        <v>12.610856000334</v>
      </c>
      <c r="C8298" s="0" t="n">
        <v>15286</v>
      </c>
      <c r="D8298" s="0" t="n">
        <v>0.00110031</v>
      </c>
      <c r="E8298" s="0" t="n">
        <v>0.277111</v>
      </c>
    </row>
    <row r="8299" customFormat="false" ht="15" hidden="false" customHeight="false" outlineLevel="0" collapsed="false">
      <c r="A8299" s="0" t="n">
        <v>3</v>
      </c>
      <c r="B8299" s="0" t="n">
        <v>18.5322170006111</v>
      </c>
      <c r="C8299" s="0" t="n">
        <v>15288</v>
      </c>
      <c r="D8299" s="0" t="n">
        <v>0.00082863</v>
      </c>
      <c r="E8299" s="0" t="n">
        <v>0.277002</v>
      </c>
    </row>
    <row r="8300" customFormat="false" ht="15" hidden="false" customHeight="false" outlineLevel="0" collapsed="false">
      <c r="A8300" s="0" t="n">
        <v>10</v>
      </c>
      <c r="B8300" s="0" t="n">
        <v>23.4535779999569</v>
      </c>
      <c r="C8300" s="0" t="n">
        <v>15289</v>
      </c>
      <c r="D8300" s="0" t="n">
        <v>0.00522503</v>
      </c>
      <c r="E8300" s="0" t="n">
        <v>0.278775</v>
      </c>
    </row>
    <row r="8301" customFormat="false" ht="15" hidden="false" customHeight="false" outlineLevel="0" collapsed="false">
      <c r="A8301" s="0" t="n">
        <v>5</v>
      </c>
      <c r="B8301" s="0" t="n">
        <v>30.374939000234</v>
      </c>
      <c r="C8301" s="0" t="n">
        <v>15291</v>
      </c>
      <c r="D8301" s="0" t="n">
        <v>4.497E-005</v>
      </c>
      <c r="E8301" s="0" t="n">
        <v>0.276688</v>
      </c>
    </row>
    <row r="8302" customFormat="false" ht="15" hidden="false" customHeight="false" outlineLevel="0" collapsed="false">
      <c r="A8302" s="0" t="n">
        <v>1</v>
      </c>
      <c r="B8302" s="0" t="n">
        <v>3.29630000051111</v>
      </c>
      <c r="C8302" s="0" t="n">
        <v>15293</v>
      </c>
      <c r="D8302" s="0" t="n">
        <v>0.00497094</v>
      </c>
      <c r="E8302" s="0" t="n">
        <v>0.278672</v>
      </c>
    </row>
    <row r="8303" customFormat="false" ht="15" hidden="false" customHeight="false" outlineLevel="0" collapsed="false">
      <c r="A8303" s="0" t="n">
        <v>8</v>
      </c>
      <c r="B8303" s="0" t="n">
        <v>10.2176610007882</v>
      </c>
      <c r="C8303" s="0" t="n">
        <v>15294</v>
      </c>
      <c r="D8303" s="0" t="n">
        <v>0.00100562</v>
      </c>
      <c r="E8303" s="0" t="n">
        <v>0.277073</v>
      </c>
    </row>
    <row r="8304" customFormat="false" ht="15" hidden="false" customHeight="false" outlineLevel="0" collapsed="false">
      <c r="A8304" s="0" t="n">
        <v>3</v>
      </c>
      <c r="B8304" s="0" t="n">
        <v>16.139022000134</v>
      </c>
      <c r="C8304" s="0" t="n">
        <v>15296</v>
      </c>
      <c r="D8304" s="0" t="n">
        <v>0.00091589</v>
      </c>
      <c r="E8304" s="0" t="n">
        <v>0.277037</v>
      </c>
    </row>
    <row r="8305" customFormat="false" ht="15" hidden="false" customHeight="false" outlineLevel="0" collapsed="false">
      <c r="A8305" s="0" t="n">
        <v>10</v>
      </c>
      <c r="B8305" s="0" t="n">
        <v>21.0603830004111</v>
      </c>
      <c r="C8305" s="0" t="n">
        <v>15297</v>
      </c>
      <c r="D8305" s="0" t="n">
        <v>0.00509924</v>
      </c>
      <c r="E8305" s="0" t="n">
        <v>0.278724</v>
      </c>
    </row>
    <row r="8306" customFormat="false" ht="15" hidden="false" customHeight="false" outlineLevel="0" collapsed="false">
      <c r="A8306" s="0" t="n">
        <v>5</v>
      </c>
      <c r="B8306" s="0" t="n">
        <v>27.9817440006882</v>
      </c>
      <c r="C8306" s="0" t="n">
        <v>15299</v>
      </c>
      <c r="D8306" s="0" t="n">
        <v>4.497E-005</v>
      </c>
      <c r="E8306" s="0" t="n">
        <v>0.276688</v>
      </c>
    </row>
    <row r="8307" customFormat="false" ht="15" hidden="false" customHeight="false" outlineLevel="0" collapsed="false">
      <c r="A8307" s="0" t="n">
        <v>1</v>
      </c>
      <c r="B8307" s="0" t="n">
        <v>1.90310500003398</v>
      </c>
      <c r="C8307" s="0" t="n">
        <v>15301</v>
      </c>
      <c r="D8307" s="0" t="n">
        <v>0.00510417</v>
      </c>
      <c r="E8307" s="0" t="n">
        <v>0.278726</v>
      </c>
    </row>
    <row r="8308" customFormat="false" ht="15" hidden="false" customHeight="false" outlineLevel="0" collapsed="false">
      <c r="A8308" s="0" t="n">
        <v>8</v>
      </c>
      <c r="B8308" s="0" t="n">
        <v>8.82446600031108</v>
      </c>
      <c r="C8308" s="0" t="n">
        <v>15302</v>
      </c>
      <c r="D8308" s="0" t="n">
        <v>0.00091339</v>
      </c>
      <c r="E8308" s="0" t="n">
        <v>0.277036</v>
      </c>
    </row>
    <row r="8309" customFormat="false" ht="15" hidden="false" customHeight="false" outlineLevel="0" collapsed="false">
      <c r="A8309" s="0" t="n">
        <v>3</v>
      </c>
      <c r="B8309" s="0" t="n">
        <v>14.7458270005882</v>
      </c>
      <c r="C8309" s="0" t="n">
        <v>15304</v>
      </c>
      <c r="D8309" s="0" t="n">
        <v>0.00100562</v>
      </c>
      <c r="E8309" s="0" t="n">
        <v>0.277073</v>
      </c>
    </row>
    <row r="8310" customFormat="false" ht="15" hidden="false" customHeight="false" outlineLevel="0" collapsed="false">
      <c r="A8310" s="0" t="n">
        <v>10</v>
      </c>
      <c r="B8310" s="0" t="n">
        <v>19.667187999934</v>
      </c>
      <c r="C8310" s="0" t="n">
        <v>15305</v>
      </c>
      <c r="D8310" s="0" t="n">
        <v>0.00496848</v>
      </c>
      <c r="E8310" s="0" t="n">
        <v>0.278671</v>
      </c>
    </row>
    <row r="8311" customFormat="false" ht="15" hidden="false" customHeight="false" outlineLevel="0" collapsed="false">
      <c r="A8311" s="0" t="n">
        <v>5</v>
      </c>
      <c r="B8311" s="0" t="n">
        <v>26.5885490002111</v>
      </c>
      <c r="C8311" s="0" t="n">
        <v>15307</v>
      </c>
      <c r="D8311" s="0" t="n">
        <v>4.497E-005</v>
      </c>
      <c r="E8311" s="0" t="n">
        <v>0.276688</v>
      </c>
    </row>
    <row r="8312" customFormat="false" ht="15" hidden="false" customHeight="false" outlineLevel="0" collapsed="false">
      <c r="A8312" s="0" t="n">
        <v>12</v>
      </c>
      <c r="B8312" s="0" t="n">
        <v>30.5099100004882</v>
      </c>
      <c r="C8312" s="0" t="n">
        <v>15308</v>
      </c>
      <c r="D8312" s="0" t="n">
        <v>0.00522749</v>
      </c>
      <c r="E8312" s="0" t="n">
        <v>0.278776</v>
      </c>
    </row>
    <row r="8313" customFormat="false" ht="15" hidden="false" customHeight="false" outlineLevel="0" collapsed="false">
      <c r="A8313" s="0" t="n">
        <v>8</v>
      </c>
      <c r="B8313" s="0" t="n">
        <v>6.43127100076526</v>
      </c>
      <c r="C8313" s="0" t="n">
        <v>15310</v>
      </c>
      <c r="D8313" s="0" t="n">
        <v>0.00082863</v>
      </c>
      <c r="E8313" s="0" t="n">
        <v>0.277002</v>
      </c>
    </row>
    <row r="8314" customFormat="false" ht="15" hidden="false" customHeight="false" outlineLevel="0" collapsed="false">
      <c r="A8314" s="0" t="n">
        <v>3</v>
      </c>
      <c r="B8314" s="0" t="n">
        <v>12.352632000111</v>
      </c>
      <c r="C8314" s="0" t="n">
        <v>15312</v>
      </c>
      <c r="D8314" s="0" t="n">
        <v>0.0011028</v>
      </c>
      <c r="E8314" s="0" t="n">
        <v>0.277112</v>
      </c>
    </row>
    <row r="8315" customFormat="false" ht="15" hidden="false" customHeight="false" outlineLevel="0" collapsed="false">
      <c r="A8315" s="0" t="n">
        <v>10</v>
      </c>
      <c r="B8315" s="0" t="n">
        <v>17.2739930003881</v>
      </c>
      <c r="C8315" s="0" t="n">
        <v>15313</v>
      </c>
      <c r="D8315" s="0" t="n">
        <v>0.00483273</v>
      </c>
      <c r="E8315" s="0" t="n">
        <v>0.278616</v>
      </c>
    </row>
    <row r="8316" customFormat="false" ht="15" hidden="false" customHeight="false" outlineLevel="0" collapsed="false">
      <c r="A8316" s="0" t="n">
        <v>5</v>
      </c>
      <c r="B8316" s="0" t="n">
        <v>24.1953540006652</v>
      </c>
      <c r="C8316" s="0" t="n">
        <v>15315</v>
      </c>
      <c r="D8316" s="0" t="n">
        <v>4.497E-005</v>
      </c>
      <c r="E8316" s="0" t="n">
        <v>0.276688</v>
      </c>
    </row>
    <row r="8317" customFormat="false" ht="15" hidden="false" customHeight="false" outlineLevel="0" collapsed="false">
      <c r="A8317" s="0" t="n">
        <v>12</v>
      </c>
      <c r="B8317" s="0" t="n">
        <v>28.116715000011</v>
      </c>
      <c r="C8317" s="0" t="n">
        <v>15316</v>
      </c>
      <c r="D8317" s="0" t="n">
        <v>0.00534585</v>
      </c>
      <c r="E8317" s="0" t="n">
        <v>0.278824</v>
      </c>
    </row>
    <row r="8318" customFormat="false" ht="15" hidden="false" customHeight="false" outlineLevel="0" collapsed="false">
      <c r="A8318" s="0" t="n">
        <v>8</v>
      </c>
      <c r="B8318" s="0" t="n">
        <v>4.03807600028813</v>
      </c>
      <c r="C8318" s="0" t="n">
        <v>15318</v>
      </c>
      <c r="D8318" s="0" t="n">
        <v>0.00074634</v>
      </c>
      <c r="E8318" s="0" t="n">
        <v>0.276969</v>
      </c>
    </row>
    <row r="8319" customFormat="false" ht="15" hidden="false" customHeight="false" outlineLevel="0" collapsed="false">
      <c r="A8319" s="0" t="n">
        <v>3</v>
      </c>
      <c r="B8319" s="0" t="n">
        <v>9.95943700056523</v>
      </c>
      <c r="C8319" s="0" t="n">
        <v>15320</v>
      </c>
      <c r="D8319" s="0" t="n">
        <v>0.00120494</v>
      </c>
      <c r="E8319" s="0" t="n">
        <v>0.277153</v>
      </c>
    </row>
    <row r="8320" customFormat="false" ht="15" hidden="false" customHeight="false" outlineLevel="0" collapsed="false">
      <c r="A8320" s="0" t="n">
        <v>10</v>
      </c>
      <c r="B8320" s="0" t="n">
        <v>14.8807980008423</v>
      </c>
      <c r="C8320" s="0" t="n">
        <v>15321</v>
      </c>
      <c r="D8320" s="0" t="n">
        <v>0.004692</v>
      </c>
      <c r="E8320" s="0" t="n">
        <v>0.278559</v>
      </c>
    </row>
    <row r="8321" customFormat="false" ht="15" hidden="false" customHeight="false" outlineLevel="0" collapsed="false">
      <c r="A8321" s="0" t="n">
        <v>5</v>
      </c>
      <c r="B8321" s="0" t="n">
        <v>21.8021590001881</v>
      </c>
      <c r="C8321" s="0" t="n">
        <v>15323</v>
      </c>
      <c r="D8321" s="0" t="n">
        <v>4.747E-005</v>
      </c>
      <c r="E8321" s="0" t="n">
        <v>0.276689</v>
      </c>
    </row>
    <row r="8322" customFormat="false" ht="15" hidden="false" customHeight="false" outlineLevel="0" collapsed="false">
      <c r="A8322" s="0" t="n">
        <v>12</v>
      </c>
      <c r="B8322" s="0" t="n">
        <v>25.7235200004652</v>
      </c>
      <c r="C8322" s="0" t="n">
        <v>15324</v>
      </c>
      <c r="D8322" s="0" t="n">
        <v>0.00545677</v>
      </c>
      <c r="E8322" s="0" t="n">
        <v>0.278869</v>
      </c>
    </row>
    <row r="8323" customFormat="false" ht="15" hidden="false" customHeight="false" outlineLevel="0" collapsed="false">
      <c r="A8323" s="0" t="n">
        <v>8</v>
      </c>
      <c r="B8323" s="0" t="n">
        <v>1.64488100074232</v>
      </c>
      <c r="C8323" s="0" t="n">
        <v>15326</v>
      </c>
      <c r="D8323" s="0" t="n">
        <v>0.00067402</v>
      </c>
      <c r="E8323" s="0" t="n">
        <v>0.27694</v>
      </c>
    </row>
    <row r="8324" customFormat="false" ht="15" hidden="false" customHeight="false" outlineLevel="0" collapsed="false">
      <c r="A8324" s="0" t="n">
        <v>3</v>
      </c>
      <c r="B8324" s="0" t="n">
        <v>7.5662420000881</v>
      </c>
      <c r="C8324" s="0" t="n">
        <v>15328</v>
      </c>
      <c r="D8324" s="0" t="n">
        <v>0.00131453</v>
      </c>
      <c r="E8324" s="0" t="n">
        <v>0.277197</v>
      </c>
    </row>
    <row r="8325" customFormat="false" ht="15" hidden="false" customHeight="false" outlineLevel="0" collapsed="false">
      <c r="A8325" s="0" t="n">
        <v>10</v>
      </c>
      <c r="B8325" s="0" t="n">
        <v>12.4876030003652</v>
      </c>
      <c r="C8325" s="0" t="n">
        <v>15329</v>
      </c>
      <c r="D8325" s="0" t="n">
        <v>0.00454628</v>
      </c>
      <c r="E8325" s="0" t="n">
        <v>0.2785</v>
      </c>
    </row>
    <row r="8326" customFormat="false" ht="15" hidden="false" customHeight="false" outlineLevel="0" collapsed="false">
      <c r="A8326" s="0" t="n">
        <v>5</v>
      </c>
      <c r="B8326" s="0" t="n">
        <v>19.4089640006423</v>
      </c>
      <c r="C8326" s="0" t="n">
        <v>15331</v>
      </c>
      <c r="D8326" s="0" t="n">
        <v>4.997E-005</v>
      </c>
      <c r="E8326" s="0" t="n">
        <v>0.27669</v>
      </c>
    </row>
    <row r="8327" customFormat="false" ht="15" hidden="false" customHeight="false" outlineLevel="0" collapsed="false">
      <c r="A8327" s="0" t="n">
        <v>12</v>
      </c>
      <c r="B8327" s="0" t="n">
        <v>23.3303249999881</v>
      </c>
      <c r="C8327" s="0" t="n">
        <v>15332</v>
      </c>
      <c r="D8327" s="0" t="n">
        <v>0.00556027</v>
      </c>
      <c r="E8327" s="0" t="n">
        <v>0.278911</v>
      </c>
    </row>
    <row r="8328" customFormat="false" ht="15" hidden="false" customHeight="false" outlineLevel="0" collapsed="false">
      <c r="A8328" s="0" t="n">
        <v>7</v>
      </c>
      <c r="B8328" s="0" t="n">
        <v>30.2516860002652</v>
      </c>
      <c r="C8328" s="0" t="n">
        <v>15334</v>
      </c>
      <c r="D8328" s="0" t="n">
        <v>0.00060417</v>
      </c>
      <c r="E8328" s="0" t="n">
        <v>0.276912</v>
      </c>
    </row>
    <row r="8329" customFormat="false" ht="15" hidden="false" customHeight="false" outlineLevel="0" collapsed="false">
      <c r="A8329" s="0" t="n">
        <v>3</v>
      </c>
      <c r="B8329" s="0" t="n">
        <v>5.17304700054228</v>
      </c>
      <c r="C8329" s="0" t="n">
        <v>15336</v>
      </c>
      <c r="D8329" s="0" t="n">
        <v>0.00142658</v>
      </c>
      <c r="E8329" s="0" t="n">
        <v>0.277242</v>
      </c>
    </row>
    <row r="8330" customFormat="false" ht="15" hidden="false" customHeight="false" outlineLevel="0" collapsed="false">
      <c r="A8330" s="0" t="n">
        <v>10</v>
      </c>
      <c r="B8330" s="0" t="n">
        <v>10.0944080008194</v>
      </c>
      <c r="C8330" s="0" t="n">
        <v>15337</v>
      </c>
      <c r="D8330" s="0" t="n">
        <v>0.00439804</v>
      </c>
      <c r="E8330" s="0" t="n">
        <v>0.27844</v>
      </c>
    </row>
    <row r="8331" customFormat="false" ht="15" hidden="false" customHeight="false" outlineLevel="0" collapsed="false">
      <c r="A8331" s="0" t="n">
        <v>5</v>
      </c>
      <c r="B8331" s="0" t="n">
        <v>17.0157690001652</v>
      </c>
      <c r="C8331" s="0" t="n">
        <v>15339</v>
      </c>
      <c r="D8331" s="0" t="n">
        <v>5.496E-005</v>
      </c>
      <c r="E8331" s="0" t="n">
        <v>0.276692</v>
      </c>
    </row>
    <row r="8332" customFormat="false" ht="15" hidden="false" customHeight="false" outlineLevel="0" collapsed="false">
      <c r="A8332" s="0" t="n">
        <v>12</v>
      </c>
      <c r="B8332" s="0" t="n">
        <v>20.9371300004423</v>
      </c>
      <c r="C8332" s="0" t="n">
        <v>15340</v>
      </c>
      <c r="D8332" s="0" t="n">
        <v>0.00565636</v>
      </c>
      <c r="E8332" s="0" t="n">
        <v>0.27895</v>
      </c>
    </row>
    <row r="8333" customFormat="false" ht="15" hidden="false" customHeight="false" outlineLevel="0" collapsed="false">
      <c r="A8333" s="0" t="n">
        <v>7</v>
      </c>
      <c r="B8333" s="0" t="n">
        <v>27.8584910007194</v>
      </c>
      <c r="C8333" s="0" t="n">
        <v>15342</v>
      </c>
      <c r="D8333" s="0" t="n">
        <v>0.0005393</v>
      </c>
      <c r="E8333" s="0" t="n">
        <v>0.276886</v>
      </c>
    </row>
    <row r="8334" customFormat="false" ht="15" hidden="false" customHeight="false" outlineLevel="0" collapsed="false">
      <c r="A8334" s="0" t="n">
        <v>3</v>
      </c>
      <c r="B8334" s="0" t="n">
        <v>2.77985200006515</v>
      </c>
      <c r="C8334" s="0" t="n">
        <v>15344</v>
      </c>
      <c r="D8334" s="0" t="n">
        <v>0.00154606</v>
      </c>
      <c r="E8334" s="0" t="n">
        <v>0.27729</v>
      </c>
    </row>
    <row r="8335" customFormat="false" ht="15" hidden="false" customHeight="false" outlineLevel="0" collapsed="false">
      <c r="A8335" s="0" t="n">
        <v>10</v>
      </c>
      <c r="B8335" s="0" t="n">
        <v>7.70121300034225</v>
      </c>
      <c r="C8335" s="0" t="n">
        <v>15345</v>
      </c>
      <c r="D8335" s="0" t="n">
        <v>0.0042448</v>
      </c>
      <c r="E8335" s="0" t="n">
        <v>0.278378</v>
      </c>
    </row>
    <row r="8336" customFormat="false" ht="15" hidden="false" customHeight="false" outlineLevel="0" collapsed="false">
      <c r="A8336" s="0" t="n">
        <v>5</v>
      </c>
      <c r="B8336" s="0" t="n">
        <v>14.6225740006194</v>
      </c>
      <c r="C8336" s="0" t="n">
        <v>15347</v>
      </c>
      <c r="D8336" s="0" t="n">
        <v>5.746E-005</v>
      </c>
      <c r="E8336" s="0" t="n">
        <v>0.276693</v>
      </c>
    </row>
    <row r="8337" customFormat="false" ht="15" hidden="false" customHeight="false" outlineLevel="0" collapsed="false">
      <c r="A8337" s="0" t="n">
        <v>12</v>
      </c>
      <c r="B8337" s="0" t="n">
        <v>18.5439349999651</v>
      </c>
      <c r="C8337" s="0" t="n">
        <v>15348</v>
      </c>
      <c r="D8337" s="0" t="n">
        <v>0.00574503</v>
      </c>
      <c r="E8337" s="0" t="n">
        <v>0.278986</v>
      </c>
    </row>
    <row r="8338" customFormat="false" ht="15" hidden="false" customHeight="false" outlineLevel="0" collapsed="false">
      <c r="A8338" s="0" t="n">
        <v>7</v>
      </c>
      <c r="B8338" s="0" t="n">
        <v>25.4652960002422</v>
      </c>
      <c r="C8338" s="0" t="n">
        <v>15350</v>
      </c>
      <c r="D8338" s="0" t="n">
        <v>0.00048191</v>
      </c>
      <c r="E8338" s="0" t="n">
        <v>0.276863</v>
      </c>
    </row>
    <row r="8339" customFormat="false" ht="15" hidden="false" customHeight="false" outlineLevel="0" collapsed="false">
      <c r="A8339" s="0" t="n">
        <v>2</v>
      </c>
      <c r="B8339" s="0" t="n">
        <v>29.3866570005193</v>
      </c>
      <c r="C8339" s="0" t="n">
        <v>15352</v>
      </c>
      <c r="D8339" s="0" t="n">
        <v>0.00167048</v>
      </c>
      <c r="E8339" s="0" t="n">
        <v>0.27734</v>
      </c>
    </row>
    <row r="8340" customFormat="false" ht="15" hidden="false" customHeight="false" outlineLevel="0" collapsed="false">
      <c r="A8340" s="0" t="n">
        <v>10</v>
      </c>
      <c r="B8340" s="0" t="n">
        <v>5.30801800079644</v>
      </c>
      <c r="C8340" s="0" t="n">
        <v>15353</v>
      </c>
      <c r="D8340" s="0" t="n">
        <v>0.00408903</v>
      </c>
      <c r="E8340" s="0" t="n">
        <v>0.278315</v>
      </c>
    </row>
    <row r="8341" customFormat="false" ht="15" hidden="false" customHeight="false" outlineLevel="0" collapsed="false">
      <c r="A8341" s="0" t="n">
        <v>5</v>
      </c>
      <c r="B8341" s="0" t="n">
        <v>12.2293790001422</v>
      </c>
      <c r="C8341" s="0" t="n">
        <v>15355</v>
      </c>
      <c r="D8341" s="0" t="n">
        <v>6.495E-005</v>
      </c>
      <c r="E8341" s="0" t="n">
        <v>0.276696</v>
      </c>
    </row>
    <row r="8342" customFormat="false" ht="15" hidden="false" customHeight="false" outlineLevel="0" collapsed="false">
      <c r="A8342" s="0" t="n">
        <v>12</v>
      </c>
      <c r="B8342" s="0" t="n">
        <v>16.1507400004193</v>
      </c>
      <c r="C8342" s="0" t="n">
        <v>15356</v>
      </c>
      <c r="D8342" s="0" t="n">
        <v>0.00582383</v>
      </c>
      <c r="E8342" s="0" t="n">
        <v>0.279018</v>
      </c>
    </row>
    <row r="8343" customFormat="false" ht="15" hidden="false" customHeight="false" outlineLevel="0" collapsed="false">
      <c r="A8343" s="0" t="n">
        <v>7</v>
      </c>
      <c r="B8343" s="0" t="n">
        <v>23.0721010006964</v>
      </c>
      <c r="C8343" s="0" t="n">
        <v>15358</v>
      </c>
      <c r="D8343" s="0" t="n">
        <v>0.00042701</v>
      </c>
      <c r="E8343" s="0" t="n">
        <v>0.276841</v>
      </c>
    </row>
    <row r="8344" customFormat="false" ht="15" hidden="false" customHeight="false" outlineLevel="0" collapsed="false">
      <c r="A8344" s="0" t="n">
        <v>2</v>
      </c>
      <c r="B8344" s="0" t="n">
        <v>26.9934620000422</v>
      </c>
      <c r="C8344" s="0" t="n">
        <v>15360</v>
      </c>
      <c r="D8344" s="0" t="n">
        <v>0.00179984</v>
      </c>
      <c r="E8344" s="0" t="n">
        <v>0.277392</v>
      </c>
    </row>
    <row r="8345" customFormat="false" ht="15" hidden="false" customHeight="false" outlineLevel="0" collapsed="false">
      <c r="A8345" s="0" t="n">
        <v>10</v>
      </c>
      <c r="B8345" s="0" t="n">
        <v>2.9148230003193</v>
      </c>
      <c r="C8345" s="0" t="n">
        <v>15361</v>
      </c>
      <c r="D8345" s="0" t="n">
        <v>0.00393072</v>
      </c>
      <c r="E8345" s="0" t="n">
        <v>0.278251</v>
      </c>
    </row>
    <row r="8346" customFormat="false" ht="15" hidden="false" customHeight="false" outlineLevel="0" collapsed="false">
      <c r="A8346" s="0" t="n">
        <v>5</v>
      </c>
      <c r="B8346" s="0" t="n">
        <v>9.8361840005964</v>
      </c>
      <c r="C8346" s="0" t="n">
        <v>15363</v>
      </c>
      <c r="D8346" s="0" t="n">
        <v>7.245E-005</v>
      </c>
      <c r="E8346" s="0" t="n">
        <v>0.276699</v>
      </c>
    </row>
    <row r="8347" customFormat="false" ht="15" hidden="false" customHeight="false" outlineLevel="0" collapsed="false">
      <c r="A8347" s="0" t="n">
        <v>12</v>
      </c>
      <c r="B8347" s="0" t="n">
        <v>13.7575449999422</v>
      </c>
      <c r="C8347" s="0" t="n">
        <v>15364</v>
      </c>
      <c r="D8347" s="0" t="n">
        <v>0.00589277</v>
      </c>
      <c r="E8347" s="0" t="n">
        <v>0.279046</v>
      </c>
    </row>
    <row r="8348" customFormat="false" ht="15" hidden="false" customHeight="false" outlineLevel="0" collapsed="false">
      <c r="A8348" s="0" t="n">
        <v>7</v>
      </c>
      <c r="B8348" s="0" t="n">
        <v>20.6789060002193</v>
      </c>
      <c r="C8348" s="0" t="n">
        <v>15366</v>
      </c>
      <c r="D8348" s="0" t="n">
        <v>0.00037959</v>
      </c>
      <c r="E8348" s="0" t="n">
        <v>0.276822</v>
      </c>
    </row>
    <row r="8349" customFormat="false" ht="15" hidden="false" customHeight="false" outlineLevel="0" collapsed="false">
      <c r="A8349" s="0" t="n">
        <v>2</v>
      </c>
      <c r="B8349" s="0" t="n">
        <v>24.6002670004964</v>
      </c>
      <c r="C8349" s="0" t="n">
        <v>15368</v>
      </c>
      <c r="D8349" s="0" t="n">
        <v>0.00193413</v>
      </c>
      <c r="E8349" s="0" t="n">
        <v>0.277446</v>
      </c>
    </row>
    <row r="8350" customFormat="false" ht="15" hidden="false" customHeight="false" outlineLevel="0" collapsed="false">
      <c r="A8350" s="0" t="n">
        <v>9</v>
      </c>
      <c r="B8350" s="0" t="n">
        <v>30.5216280007735</v>
      </c>
      <c r="C8350" s="0" t="n">
        <v>15369</v>
      </c>
      <c r="D8350" s="0" t="n">
        <v>0.00377235</v>
      </c>
      <c r="E8350" s="0" t="n">
        <v>0.278187</v>
      </c>
    </row>
    <row r="8351" customFormat="false" ht="15" hidden="false" customHeight="false" outlineLevel="0" collapsed="false">
      <c r="A8351" s="0" t="n">
        <v>5</v>
      </c>
      <c r="B8351" s="0" t="n">
        <v>7.44298900011927</v>
      </c>
      <c r="C8351" s="0" t="n">
        <v>15371</v>
      </c>
      <c r="D8351" s="0" t="n">
        <v>7.994E-005</v>
      </c>
      <c r="E8351" s="0" t="n">
        <v>0.276702</v>
      </c>
    </row>
    <row r="8352" customFormat="false" ht="15" hidden="false" customHeight="false" outlineLevel="0" collapsed="false">
      <c r="A8352" s="0" t="n">
        <v>12</v>
      </c>
      <c r="B8352" s="0" t="n">
        <v>11.3643500003964</v>
      </c>
      <c r="C8352" s="0" t="n">
        <v>15372</v>
      </c>
      <c r="D8352" s="0" t="n">
        <v>0.00595432</v>
      </c>
      <c r="E8352" s="0" t="n">
        <v>0.279071</v>
      </c>
    </row>
    <row r="8353" customFormat="false" ht="15" hidden="false" customHeight="false" outlineLevel="0" collapsed="false">
      <c r="A8353" s="0" t="n">
        <v>7</v>
      </c>
      <c r="B8353" s="0" t="n">
        <v>18.2857110006735</v>
      </c>
      <c r="C8353" s="0" t="n">
        <v>15374</v>
      </c>
      <c r="D8353" s="0" t="n">
        <v>0.00033465</v>
      </c>
      <c r="E8353" s="0" t="n">
        <v>0.276804</v>
      </c>
    </row>
    <row r="8354" customFormat="false" ht="15" hidden="false" customHeight="false" outlineLevel="0" collapsed="false">
      <c r="A8354" s="0" t="n">
        <v>2</v>
      </c>
      <c r="B8354" s="0" t="n">
        <v>22.2070720000192</v>
      </c>
      <c r="C8354" s="0" t="n">
        <v>15376</v>
      </c>
      <c r="D8354" s="0" t="n">
        <v>0.00207334</v>
      </c>
      <c r="E8354" s="0" t="n">
        <v>0.277502</v>
      </c>
    </row>
    <row r="8355" customFormat="false" ht="15" hidden="false" customHeight="false" outlineLevel="0" collapsed="false">
      <c r="A8355" s="0" t="n">
        <v>9</v>
      </c>
      <c r="B8355" s="0" t="n">
        <v>28.1284330002963</v>
      </c>
      <c r="C8355" s="0" t="n">
        <v>15377</v>
      </c>
      <c r="D8355" s="0" t="n">
        <v>0.00361144</v>
      </c>
      <c r="E8355" s="0" t="n">
        <v>0.278122</v>
      </c>
    </row>
    <row r="8356" customFormat="false" ht="15" hidden="false" customHeight="false" outlineLevel="0" collapsed="false">
      <c r="A8356" s="0" t="n">
        <v>5</v>
      </c>
      <c r="B8356" s="0" t="n">
        <v>5.04979400057346</v>
      </c>
      <c r="C8356" s="0" t="n">
        <v>15379</v>
      </c>
      <c r="D8356" s="0" t="n">
        <v>8.993E-005</v>
      </c>
      <c r="E8356" s="0" t="n">
        <v>0.276706</v>
      </c>
    </row>
    <row r="8357" customFormat="false" ht="15" hidden="false" customHeight="false" outlineLevel="0" collapsed="false">
      <c r="A8357" s="0" t="n">
        <v>12</v>
      </c>
      <c r="B8357" s="0" t="n">
        <v>8.97115500085056</v>
      </c>
      <c r="C8357" s="0" t="n">
        <v>15380</v>
      </c>
      <c r="D8357" s="0" t="n">
        <v>0.00600355</v>
      </c>
      <c r="E8357" s="0" t="n">
        <v>0.279091</v>
      </c>
    </row>
    <row r="8358" customFormat="false" ht="15" hidden="false" customHeight="false" outlineLevel="0" collapsed="false">
      <c r="A8358" s="0" t="n">
        <v>7</v>
      </c>
      <c r="B8358" s="0" t="n">
        <v>15.8925160001963</v>
      </c>
      <c r="C8358" s="0" t="n">
        <v>15382</v>
      </c>
      <c r="D8358" s="0" t="n">
        <v>0.00029471</v>
      </c>
      <c r="E8358" s="0" t="n">
        <v>0.276788</v>
      </c>
    </row>
    <row r="8359" customFormat="false" ht="15" hidden="false" customHeight="false" outlineLevel="0" collapsed="false">
      <c r="A8359" s="0" t="n">
        <v>2</v>
      </c>
      <c r="B8359" s="0" t="n">
        <v>19.8138770004734</v>
      </c>
      <c r="C8359" s="0" t="n">
        <v>15384</v>
      </c>
      <c r="D8359" s="0" t="n">
        <v>0.002215</v>
      </c>
      <c r="E8359" s="0" t="n">
        <v>0.277559</v>
      </c>
    </row>
    <row r="8360" customFormat="false" ht="15" hidden="false" customHeight="false" outlineLevel="0" collapsed="false">
      <c r="A8360" s="0" t="n">
        <v>9</v>
      </c>
      <c r="B8360" s="0" t="n">
        <v>25.7352380007505</v>
      </c>
      <c r="C8360" s="0" t="n">
        <v>15385</v>
      </c>
      <c r="D8360" s="0" t="n">
        <v>0.00345046</v>
      </c>
      <c r="E8360" s="0" t="n">
        <v>0.278057</v>
      </c>
    </row>
    <row r="8361" customFormat="false" ht="15" hidden="false" customHeight="false" outlineLevel="0" collapsed="false">
      <c r="A8361" s="0" t="n">
        <v>5</v>
      </c>
      <c r="B8361" s="0" t="n">
        <v>2.65659900009632</v>
      </c>
      <c r="C8361" s="0" t="n">
        <v>15387</v>
      </c>
      <c r="D8361" s="0" t="n">
        <v>0.00010242</v>
      </c>
      <c r="E8361" s="0" t="n">
        <v>0.276711</v>
      </c>
    </row>
    <row r="8362" customFormat="false" ht="15" hidden="false" customHeight="false" outlineLevel="0" collapsed="false">
      <c r="A8362" s="0" t="n">
        <v>12</v>
      </c>
      <c r="B8362" s="0" t="n">
        <v>6.57796000037342</v>
      </c>
      <c r="C8362" s="0" t="n">
        <v>15388</v>
      </c>
      <c r="D8362" s="0" t="n">
        <v>0.00604539</v>
      </c>
      <c r="E8362" s="0" t="n">
        <v>0.279108</v>
      </c>
    </row>
    <row r="8363" customFormat="false" ht="15" hidden="false" customHeight="false" outlineLevel="0" collapsed="false">
      <c r="A8363" s="0" t="n">
        <v>7</v>
      </c>
      <c r="B8363" s="0" t="n">
        <v>13.4993210006505</v>
      </c>
      <c r="C8363" s="0" t="n">
        <v>15390</v>
      </c>
      <c r="D8363" s="0" t="n">
        <v>0.00025726</v>
      </c>
      <c r="E8363" s="0" t="n">
        <v>0.276773</v>
      </c>
    </row>
    <row r="8364" customFormat="false" ht="15" hidden="false" customHeight="false" outlineLevel="0" collapsed="false">
      <c r="A8364" s="0" t="n">
        <v>2</v>
      </c>
      <c r="B8364" s="0" t="n">
        <v>17.4206819999963</v>
      </c>
      <c r="C8364" s="0" t="n">
        <v>15392</v>
      </c>
      <c r="D8364" s="0" t="n">
        <v>0.00236157</v>
      </c>
      <c r="E8364" s="0" t="n">
        <v>0.277618</v>
      </c>
    </row>
    <row r="8365" customFormat="false" ht="15" hidden="false" customHeight="false" outlineLevel="0" collapsed="false">
      <c r="A8365" s="0" t="n">
        <v>9</v>
      </c>
      <c r="B8365" s="0" t="n">
        <v>23.3420430002734</v>
      </c>
      <c r="C8365" s="0" t="n">
        <v>15393</v>
      </c>
      <c r="D8365" s="0" t="n">
        <v>0.00328942</v>
      </c>
      <c r="E8365" s="0" t="n">
        <v>0.277992</v>
      </c>
    </row>
    <row r="8366" customFormat="false" ht="15" hidden="false" customHeight="false" outlineLevel="0" collapsed="false">
      <c r="A8366" s="0" t="n">
        <v>4</v>
      </c>
      <c r="B8366" s="0" t="n">
        <v>30.2634040005505</v>
      </c>
      <c r="C8366" s="0" t="n">
        <v>15395</v>
      </c>
      <c r="D8366" s="0" t="n">
        <v>0.00011741</v>
      </c>
      <c r="E8366" s="0" t="n">
        <v>0.276717</v>
      </c>
    </row>
    <row r="8367" customFormat="false" ht="15" hidden="false" customHeight="false" outlineLevel="0" collapsed="false">
      <c r="A8367" s="0" t="n">
        <v>12</v>
      </c>
      <c r="B8367" s="0" t="n">
        <v>4.18476500082761</v>
      </c>
      <c r="C8367" s="0" t="n">
        <v>15396</v>
      </c>
      <c r="D8367" s="0" t="n">
        <v>0.00607738</v>
      </c>
      <c r="E8367" s="0" t="n">
        <v>0.279121</v>
      </c>
    </row>
    <row r="8368" customFormat="false" ht="15" hidden="false" customHeight="false" outlineLevel="0" collapsed="false">
      <c r="A8368" s="0" t="n">
        <v>7</v>
      </c>
      <c r="B8368" s="0" t="n">
        <v>11.1061260001734</v>
      </c>
      <c r="C8368" s="0" t="n">
        <v>15398</v>
      </c>
      <c r="D8368" s="0" t="n">
        <v>0.00022729</v>
      </c>
      <c r="E8368" s="0" t="n">
        <v>0.276761</v>
      </c>
    </row>
    <row r="8369" customFormat="false" ht="15" hidden="false" customHeight="false" outlineLevel="0" collapsed="false">
      <c r="A8369" s="0" t="n">
        <v>2</v>
      </c>
      <c r="B8369" s="0" t="n">
        <v>15.0274870004505</v>
      </c>
      <c r="C8369" s="0" t="n">
        <v>15400</v>
      </c>
      <c r="D8369" s="0" t="n">
        <v>0.00251056</v>
      </c>
      <c r="E8369" s="0" t="n">
        <v>0.277678</v>
      </c>
    </row>
    <row r="8370" customFormat="false" ht="15" hidden="false" customHeight="false" outlineLevel="0" collapsed="false">
      <c r="A8370" s="0" t="n">
        <v>9</v>
      </c>
      <c r="B8370" s="0" t="n">
        <v>21.9488480007276</v>
      </c>
      <c r="C8370" s="0" t="n">
        <v>15401</v>
      </c>
      <c r="D8370" s="0" t="n">
        <v>0.0031308</v>
      </c>
      <c r="E8370" s="0" t="n">
        <v>0.277928</v>
      </c>
    </row>
    <row r="8371" customFormat="false" ht="15" hidden="false" customHeight="false" outlineLevel="0" collapsed="false">
      <c r="A8371" s="0" t="n">
        <v>4</v>
      </c>
      <c r="B8371" s="0" t="n">
        <v>28.8702090000734</v>
      </c>
      <c r="C8371" s="0" t="n">
        <v>15403</v>
      </c>
      <c r="D8371" s="0" t="n">
        <v>0.0001324</v>
      </c>
      <c r="E8371" s="0" t="n">
        <v>0.276723</v>
      </c>
    </row>
    <row r="8372" customFormat="false" ht="15" hidden="false" customHeight="false" outlineLevel="0" collapsed="false">
      <c r="A8372" s="0" t="n">
        <v>12</v>
      </c>
      <c r="B8372" s="0" t="n">
        <v>2.79157000035048</v>
      </c>
      <c r="C8372" s="0" t="n">
        <v>15404</v>
      </c>
      <c r="D8372" s="0" t="n">
        <v>0.00609706</v>
      </c>
      <c r="E8372" s="0" t="n">
        <v>0.279129</v>
      </c>
    </row>
    <row r="8373" customFormat="false" ht="15" hidden="false" customHeight="false" outlineLevel="0" collapsed="false">
      <c r="A8373" s="0" t="n">
        <v>7</v>
      </c>
      <c r="B8373" s="0" t="n">
        <v>9.71293100062758</v>
      </c>
      <c r="C8373" s="0" t="n">
        <v>15406</v>
      </c>
      <c r="D8373" s="0" t="n">
        <v>0.00019733</v>
      </c>
      <c r="E8373" s="0" t="n">
        <v>0.276749</v>
      </c>
    </row>
    <row r="8374" customFormat="false" ht="15" hidden="false" customHeight="false" outlineLevel="0" collapsed="false">
      <c r="A8374" s="0" t="n">
        <v>2</v>
      </c>
      <c r="B8374" s="0" t="n">
        <v>13.6342919999734</v>
      </c>
      <c r="C8374" s="0" t="n">
        <v>15408</v>
      </c>
      <c r="D8374" s="0" t="n">
        <v>0.00266447</v>
      </c>
      <c r="E8374" s="0" t="n">
        <v>0.27774</v>
      </c>
    </row>
    <row r="8375" customFormat="false" ht="15" hidden="false" customHeight="false" outlineLevel="0" collapsed="false">
      <c r="A8375" s="0" t="n">
        <v>9</v>
      </c>
      <c r="B8375" s="0" t="n">
        <v>19.5556530002505</v>
      </c>
      <c r="C8375" s="0" t="n">
        <v>15409</v>
      </c>
      <c r="D8375" s="0" t="n">
        <v>0.00296963</v>
      </c>
      <c r="E8375" s="0" t="n">
        <v>0.277863</v>
      </c>
    </row>
    <row r="8376" customFormat="false" ht="15" hidden="false" customHeight="false" outlineLevel="0" collapsed="false">
      <c r="A8376" s="0" t="n">
        <v>4</v>
      </c>
      <c r="B8376" s="0" t="n">
        <v>26.4770140005276</v>
      </c>
      <c r="C8376" s="0" t="n">
        <v>15411</v>
      </c>
      <c r="D8376" s="0" t="n">
        <v>0.00015238</v>
      </c>
      <c r="E8376" s="0" t="n">
        <v>0.276731</v>
      </c>
    </row>
    <row r="8377" customFormat="false" ht="15" hidden="false" customHeight="false" outlineLevel="0" collapsed="false">
      <c r="A8377" s="0" t="n">
        <v>11</v>
      </c>
      <c r="B8377" s="0" t="n">
        <v>30.3983750008047</v>
      </c>
      <c r="C8377" s="0" t="n">
        <v>15412</v>
      </c>
      <c r="D8377" s="0" t="n">
        <v>0.00610691</v>
      </c>
      <c r="E8377" s="0" t="n">
        <v>0.279133</v>
      </c>
    </row>
    <row r="8378" customFormat="false" ht="15" hidden="false" customHeight="false" outlineLevel="0" collapsed="false">
      <c r="A8378" s="0" t="n">
        <v>7</v>
      </c>
      <c r="B8378" s="0" t="n">
        <v>7.31973600015044</v>
      </c>
      <c r="C8378" s="0" t="n">
        <v>15414</v>
      </c>
      <c r="D8378" s="0" t="n">
        <v>0.00017236</v>
      </c>
      <c r="E8378" s="0" t="n">
        <v>0.276739</v>
      </c>
    </row>
    <row r="8379" customFormat="false" ht="15" hidden="false" customHeight="false" outlineLevel="0" collapsed="false">
      <c r="A8379" s="0" t="n">
        <v>2</v>
      </c>
      <c r="B8379" s="0" t="n">
        <v>11.2410970004275</v>
      </c>
      <c r="C8379" s="0" t="n">
        <v>15416</v>
      </c>
      <c r="D8379" s="0" t="n">
        <v>0.0028208</v>
      </c>
      <c r="E8379" s="0" t="n">
        <v>0.277803</v>
      </c>
    </row>
    <row r="8380" customFormat="false" ht="15" hidden="false" customHeight="false" outlineLevel="0" collapsed="false">
      <c r="A8380" s="0" t="n">
        <v>9</v>
      </c>
      <c r="B8380" s="0" t="n">
        <v>17.1624580007047</v>
      </c>
      <c r="C8380" s="0" t="n">
        <v>15417</v>
      </c>
      <c r="D8380" s="0" t="n">
        <v>0.00281336</v>
      </c>
      <c r="E8380" s="0" t="n">
        <v>0.2778</v>
      </c>
    </row>
    <row r="8381" customFormat="false" ht="15" hidden="false" customHeight="false" outlineLevel="0" collapsed="false">
      <c r="A8381" s="0" t="n">
        <v>4</v>
      </c>
      <c r="B8381" s="0" t="n">
        <v>24.0838190000504</v>
      </c>
      <c r="C8381" s="0" t="n">
        <v>15419</v>
      </c>
      <c r="D8381" s="0" t="n">
        <v>0.00017485</v>
      </c>
      <c r="E8381" s="0" t="n">
        <v>0.27674</v>
      </c>
    </row>
    <row r="8382" customFormat="false" ht="15" hidden="false" customHeight="false" outlineLevel="0" collapsed="false">
      <c r="A8382" s="0" t="n">
        <v>11</v>
      </c>
      <c r="B8382" s="0" t="n">
        <v>28.0051800003275</v>
      </c>
      <c r="C8382" s="0" t="n">
        <v>15420</v>
      </c>
      <c r="D8382" s="0" t="n">
        <v>0.00610937</v>
      </c>
      <c r="E8382" s="0" t="n">
        <v>0.279134</v>
      </c>
    </row>
    <row r="8383" customFormat="false" ht="15" hidden="false" customHeight="false" outlineLevel="0" collapsed="false">
      <c r="A8383" s="0" t="n">
        <v>7</v>
      </c>
      <c r="B8383" s="0" t="n">
        <v>4.92654100060463</v>
      </c>
      <c r="C8383" s="0" t="n">
        <v>15422</v>
      </c>
      <c r="D8383" s="0" t="n">
        <v>0.00014988</v>
      </c>
      <c r="E8383" s="0" t="n">
        <v>0.27673</v>
      </c>
    </row>
    <row r="8384" customFormat="false" ht="15" hidden="false" customHeight="false" outlineLevel="0" collapsed="false">
      <c r="A8384" s="0" t="n">
        <v>2</v>
      </c>
      <c r="B8384" s="0" t="n">
        <v>8.84790199995041</v>
      </c>
      <c r="C8384" s="0" t="n">
        <v>15424</v>
      </c>
      <c r="D8384" s="0" t="n">
        <v>0.00297707</v>
      </c>
      <c r="E8384" s="0" t="n">
        <v>0.277866</v>
      </c>
    </row>
    <row r="8385" customFormat="false" ht="15" hidden="false" customHeight="false" outlineLevel="0" collapsed="false">
      <c r="A8385" s="0" t="n">
        <v>9</v>
      </c>
      <c r="B8385" s="0" t="n">
        <v>14.7692630002275</v>
      </c>
      <c r="C8385" s="0" t="n">
        <v>15425</v>
      </c>
      <c r="D8385" s="0" t="n">
        <v>0.00265703</v>
      </c>
      <c r="E8385" s="0" t="n">
        <v>0.277737</v>
      </c>
    </row>
    <row r="8386" customFormat="false" ht="15" hidden="false" customHeight="false" outlineLevel="0" collapsed="false">
      <c r="A8386" s="0" t="n">
        <v>4</v>
      </c>
      <c r="B8386" s="0" t="n">
        <v>21.6906240005046</v>
      </c>
      <c r="C8386" s="0" t="n">
        <v>15427</v>
      </c>
      <c r="D8386" s="0" t="n">
        <v>0.00019983</v>
      </c>
      <c r="E8386" s="0" t="n">
        <v>0.27675</v>
      </c>
    </row>
    <row r="8387" customFormat="false" ht="15" hidden="false" customHeight="false" outlineLevel="0" collapsed="false">
      <c r="A8387" s="0" t="n">
        <v>11</v>
      </c>
      <c r="B8387" s="0" t="n">
        <v>25.6119850007817</v>
      </c>
      <c r="C8387" s="0" t="n">
        <v>15428</v>
      </c>
      <c r="D8387" s="0" t="n">
        <v>0.00609952</v>
      </c>
      <c r="E8387" s="0" t="n">
        <v>0.27913</v>
      </c>
    </row>
    <row r="8388" customFormat="false" ht="15" hidden="false" customHeight="false" outlineLevel="0" collapsed="false">
      <c r="A8388" s="0" t="n">
        <v>7</v>
      </c>
      <c r="B8388" s="0" t="n">
        <v>2.53334600012749</v>
      </c>
      <c r="C8388" s="0" t="n">
        <v>15430</v>
      </c>
      <c r="D8388" s="0" t="n">
        <v>0.0001324</v>
      </c>
      <c r="E8388" s="0" t="n">
        <v>0.276723</v>
      </c>
    </row>
    <row r="8389" customFormat="false" ht="15" hidden="false" customHeight="false" outlineLevel="0" collapsed="false">
      <c r="A8389" s="0" t="n">
        <v>2</v>
      </c>
      <c r="B8389" s="0" t="n">
        <v>6.4547070004046</v>
      </c>
      <c r="C8389" s="0" t="n">
        <v>15432</v>
      </c>
      <c r="D8389" s="0" t="n">
        <v>0.00313823</v>
      </c>
      <c r="E8389" s="0" t="n">
        <v>0.277931</v>
      </c>
    </row>
    <row r="8390" customFormat="false" ht="15" hidden="false" customHeight="false" outlineLevel="0" collapsed="false">
      <c r="A8390" s="0" t="n">
        <v>9</v>
      </c>
      <c r="B8390" s="0" t="n">
        <v>12.3760680006817</v>
      </c>
      <c r="C8390" s="0" t="n">
        <v>15433</v>
      </c>
      <c r="D8390" s="0" t="n">
        <v>0.0025056</v>
      </c>
      <c r="E8390" s="0" t="n">
        <v>0.277676</v>
      </c>
    </row>
    <row r="8391" customFormat="false" ht="15" hidden="false" customHeight="false" outlineLevel="0" collapsed="false">
      <c r="A8391" s="0" t="n">
        <v>4</v>
      </c>
      <c r="B8391" s="0" t="n">
        <v>19.2974290000275</v>
      </c>
      <c r="C8391" s="0" t="n">
        <v>15435</v>
      </c>
      <c r="D8391" s="0" t="n">
        <v>0.00022729</v>
      </c>
      <c r="E8391" s="0" t="n">
        <v>0.276761</v>
      </c>
    </row>
    <row r="8392" customFormat="false" ht="15" hidden="false" customHeight="false" outlineLevel="0" collapsed="false">
      <c r="A8392" s="0" t="n">
        <v>11</v>
      </c>
      <c r="B8392" s="0" t="n">
        <v>23.2187900003046</v>
      </c>
      <c r="C8392" s="0" t="n">
        <v>15436</v>
      </c>
      <c r="D8392" s="0" t="n">
        <v>0.00607738</v>
      </c>
      <c r="E8392" s="0" t="n">
        <v>0.279121</v>
      </c>
    </row>
    <row r="8393" customFormat="false" ht="15" hidden="false" customHeight="false" outlineLevel="0" collapsed="false">
      <c r="A8393" s="0" t="n">
        <v>6</v>
      </c>
      <c r="B8393" s="0" t="n">
        <v>30.1401510005817</v>
      </c>
      <c r="C8393" s="0" t="n">
        <v>15438</v>
      </c>
      <c r="D8393" s="0" t="n">
        <v>0.00011491</v>
      </c>
      <c r="E8393" s="0" t="n">
        <v>0.276716</v>
      </c>
    </row>
    <row r="8394" customFormat="false" ht="15" hidden="false" customHeight="false" outlineLevel="0" collapsed="false">
      <c r="A8394" s="0" t="n">
        <v>2</v>
      </c>
      <c r="B8394" s="0" t="n">
        <v>4.06151200085878</v>
      </c>
      <c r="C8394" s="0" t="n">
        <v>15440</v>
      </c>
      <c r="D8394" s="0" t="n">
        <v>0.00329933</v>
      </c>
      <c r="E8394" s="0" t="n">
        <v>0.277996</v>
      </c>
    </row>
    <row r="8395" customFormat="false" ht="15" hidden="false" customHeight="false" outlineLevel="0" collapsed="false">
      <c r="A8395" s="0" t="n">
        <v>9</v>
      </c>
      <c r="B8395" s="0" t="n">
        <v>9.98287300020456</v>
      </c>
      <c r="C8395" s="0" t="n">
        <v>15441</v>
      </c>
      <c r="D8395" s="0" t="n">
        <v>0.00235411</v>
      </c>
      <c r="E8395" s="0" t="n">
        <v>0.277615</v>
      </c>
    </row>
    <row r="8396" customFormat="false" ht="15" hidden="false" customHeight="false" outlineLevel="0" collapsed="false">
      <c r="A8396" s="0" t="n">
        <v>4</v>
      </c>
      <c r="B8396" s="0" t="n">
        <v>16.9042340004817</v>
      </c>
      <c r="C8396" s="0" t="n">
        <v>15443</v>
      </c>
      <c r="D8396" s="0" t="n">
        <v>0.00025976</v>
      </c>
      <c r="E8396" s="0" t="n">
        <v>0.276774</v>
      </c>
    </row>
    <row r="8397" customFormat="false" ht="15" hidden="false" customHeight="false" outlineLevel="0" collapsed="false">
      <c r="A8397" s="0" t="n">
        <v>11</v>
      </c>
      <c r="B8397" s="0" t="n">
        <v>20.8255950007588</v>
      </c>
      <c r="C8397" s="0" t="n">
        <v>15444</v>
      </c>
      <c r="D8397" s="0" t="n">
        <v>0.00604785</v>
      </c>
      <c r="E8397" s="0" t="n">
        <v>0.279109</v>
      </c>
    </row>
    <row r="8398" customFormat="false" ht="15" hidden="false" customHeight="false" outlineLevel="0" collapsed="false">
      <c r="A8398" s="0" t="n">
        <v>6</v>
      </c>
      <c r="B8398" s="0" t="n">
        <v>27.7469560001045</v>
      </c>
      <c r="C8398" s="0" t="n">
        <v>15446</v>
      </c>
      <c r="D8398" s="0" t="n">
        <v>9.993E-005</v>
      </c>
      <c r="E8398" s="0" t="n">
        <v>0.27671</v>
      </c>
    </row>
    <row r="8399" customFormat="false" ht="15" hidden="false" customHeight="false" outlineLevel="0" collapsed="false">
      <c r="A8399" s="0" t="n">
        <v>2</v>
      </c>
      <c r="B8399" s="0" t="n">
        <v>1.66831700038165</v>
      </c>
      <c r="C8399" s="0" t="n">
        <v>15448</v>
      </c>
      <c r="D8399" s="0" t="n">
        <v>0.00346037</v>
      </c>
      <c r="E8399" s="0" t="n">
        <v>0.278061</v>
      </c>
    </row>
    <row r="8400" customFormat="false" ht="15" hidden="false" customHeight="false" outlineLevel="0" collapsed="false">
      <c r="A8400" s="0" t="n">
        <v>9</v>
      </c>
      <c r="B8400" s="0" t="n">
        <v>7.58967800065875</v>
      </c>
      <c r="C8400" s="0" t="n">
        <v>15449</v>
      </c>
      <c r="D8400" s="0" t="n">
        <v>0.00221003</v>
      </c>
      <c r="E8400" s="0" t="n">
        <v>0.277557</v>
      </c>
    </row>
    <row r="8401" customFormat="false" ht="15" hidden="false" customHeight="false" outlineLevel="0" collapsed="false">
      <c r="A8401" s="0" t="n">
        <v>4</v>
      </c>
      <c r="B8401" s="0" t="n">
        <v>14.5110390000045</v>
      </c>
      <c r="C8401" s="0" t="n">
        <v>15451</v>
      </c>
      <c r="D8401" s="0" t="n">
        <v>0.00029471</v>
      </c>
      <c r="E8401" s="0" t="n">
        <v>0.276788</v>
      </c>
    </row>
    <row r="8402" customFormat="false" ht="15" hidden="false" customHeight="false" outlineLevel="0" collapsed="false">
      <c r="A8402" s="0" t="n">
        <v>11</v>
      </c>
      <c r="B8402" s="0" t="n">
        <v>18.4324000002816</v>
      </c>
      <c r="C8402" s="0" t="n">
        <v>15452</v>
      </c>
      <c r="D8402" s="0" t="n">
        <v>0.00600847</v>
      </c>
      <c r="E8402" s="0" t="n">
        <v>0.279093</v>
      </c>
    </row>
    <row r="8403" customFormat="false" ht="15" hidden="false" customHeight="false" outlineLevel="0" collapsed="false">
      <c r="A8403" s="0" t="n">
        <v>6</v>
      </c>
      <c r="B8403" s="0" t="n">
        <v>25.3537610005587</v>
      </c>
      <c r="C8403" s="0" t="n">
        <v>15454</v>
      </c>
      <c r="D8403" s="0" t="n">
        <v>8.993E-005</v>
      </c>
      <c r="E8403" s="0" t="n">
        <v>0.276706</v>
      </c>
    </row>
    <row r="8404" customFormat="false" ht="15" hidden="false" customHeight="false" outlineLevel="0" collapsed="false">
      <c r="A8404" s="0" t="n">
        <v>1</v>
      </c>
      <c r="B8404" s="0" t="n">
        <v>30.2751220008358</v>
      </c>
      <c r="C8404" s="0" t="n">
        <v>15456</v>
      </c>
      <c r="D8404" s="0" t="n">
        <v>0.00362134</v>
      </c>
      <c r="E8404" s="0" t="n">
        <v>0.278126</v>
      </c>
    </row>
    <row r="8405" customFormat="false" ht="15" hidden="false" customHeight="false" outlineLevel="0" collapsed="false">
      <c r="A8405" s="0" t="n">
        <v>9</v>
      </c>
      <c r="B8405" s="0" t="n">
        <v>5.19648300018162</v>
      </c>
      <c r="C8405" s="0" t="n">
        <v>15457</v>
      </c>
      <c r="D8405" s="0" t="n">
        <v>0.00206589</v>
      </c>
      <c r="E8405" s="0" t="n">
        <v>0.277499</v>
      </c>
    </row>
    <row r="8406" customFormat="false" ht="15" hidden="false" customHeight="false" outlineLevel="0" collapsed="false">
      <c r="A8406" s="0" t="n">
        <v>4</v>
      </c>
      <c r="B8406" s="0" t="n">
        <v>12.1178440004587</v>
      </c>
      <c r="C8406" s="0" t="n">
        <v>15459</v>
      </c>
      <c r="D8406" s="0" t="n">
        <v>0.00033465</v>
      </c>
      <c r="E8406" s="0" t="n">
        <v>0.276804</v>
      </c>
    </row>
    <row r="8407" customFormat="false" ht="15" hidden="false" customHeight="false" outlineLevel="0" collapsed="false">
      <c r="A8407" s="0" t="n">
        <v>11</v>
      </c>
      <c r="B8407" s="0" t="n">
        <v>16.0392050007358</v>
      </c>
      <c r="C8407" s="0" t="n">
        <v>15460</v>
      </c>
      <c r="D8407" s="0" t="n">
        <v>0.00595678</v>
      </c>
      <c r="E8407" s="0" t="n">
        <v>0.279072</v>
      </c>
    </row>
    <row r="8408" customFormat="false" ht="15" hidden="false" customHeight="false" outlineLevel="0" collapsed="false">
      <c r="A8408" s="0" t="n">
        <v>6</v>
      </c>
      <c r="B8408" s="0" t="n">
        <v>22.9605660000816</v>
      </c>
      <c r="C8408" s="0" t="n">
        <v>15462</v>
      </c>
      <c r="D8408" s="0" t="n">
        <v>7.994E-005</v>
      </c>
      <c r="E8408" s="0" t="n">
        <v>0.276702</v>
      </c>
    </row>
    <row r="8409" customFormat="false" ht="15" hidden="false" customHeight="false" outlineLevel="0" collapsed="false">
      <c r="A8409" s="0" t="n">
        <v>1</v>
      </c>
      <c r="B8409" s="0" t="n">
        <v>27.8819270003587</v>
      </c>
      <c r="C8409" s="0" t="n">
        <v>15464</v>
      </c>
      <c r="D8409" s="0" t="n">
        <v>0.00378225</v>
      </c>
      <c r="E8409" s="0" t="n">
        <v>0.278191</v>
      </c>
    </row>
    <row r="8410" customFormat="false" ht="15" hidden="false" customHeight="false" outlineLevel="0" collapsed="false">
      <c r="A8410" s="0" t="n">
        <v>9</v>
      </c>
      <c r="B8410" s="0" t="n">
        <v>2.8032880006358</v>
      </c>
      <c r="C8410" s="0" t="n">
        <v>15465</v>
      </c>
      <c r="D8410" s="0" t="n">
        <v>0.00192916</v>
      </c>
      <c r="E8410" s="0" t="n">
        <v>0.277444</v>
      </c>
    </row>
    <row r="8411" customFormat="false" ht="15" hidden="false" customHeight="false" outlineLevel="0" collapsed="false">
      <c r="A8411" s="0" t="n">
        <v>4</v>
      </c>
      <c r="B8411" s="0" t="n">
        <v>9.72464899998158</v>
      </c>
      <c r="C8411" s="0" t="n">
        <v>15467</v>
      </c>
      <c r="D8411" s="0" t="n">
        <v>0.00037959</v>
      </c>
      <c r="E8411" s="0" t="n">
        <v>0.276822</v>
      </c>
    </row>
    <row r="8412" customFormat="false" ht="15" hidden="false" customHeight="false" outlineLevel="0" collapsed="false">
      <c r="A8412" s="0" t="n">
        <v>11</v>
      </c>
      <c r="B8412" s="0" t="n">
        <v>13.6460100002587</v>
      </c>
      <c r="C8412" s="0" t="n">
        <v>15468</v>
      </c>
      <c r="D8412" s="0" t="n">
        <v>0.0058977</v>
      </c>
      <c r="E8412" s="0" t="n">
        <v>0.279048</v>
      </c>
    </row>
    <row r="8413" customFormat="false" ht="15" hidden="false" customHeight="false" outlineLevel="0" collapsed="false">
      <c r="A8413" s="0" t="n">
        <v>6</v>
      </c>
      <c r="B8413" s="0" t="n">
        <v>20.5673710005358</v>
      </c>
      <c r="C8413" s="0" t="n">
        <v>15470</v>
      </c>
      <c r="D8413" s="0" t="n">
        <v>6.995E-005</v>
      </c>
      <c r="E8413" s="0" t="n">
        <v>0.276698</v>
      </c>
    </row>
    <row r="8414" customFormat="false" ht="15" hidden="false" customHeight="false" outlineLevel="0" collapsed="false">
      <c r="A8414" s="0" t="n">
        <v>1</v>
      </c>
      <c r="B8414" s="0" t="n">
        <v>25.4887320008129</v>
      </c>
      <c r="C8414" s="0" t="n">
        <v>15472</v>
      </c>
      <c r="D8414" s="0" t="n">
        <v>0.00394309</v>
      </c>
      <c r="E8414" s="0" t="n">
        <v>0.278256</v>
      </c>
    </row>
    <row r="8415" customFormat="false" ht="15" hidden="false" customHeight="false" outlineLevel="0" collapsed="false">
      <c r="A8415" s="0" t="n">
        <v>8</v>
      </c>
      <c r="B8415" s="0" t="n">
        <v>31.4100930001587</v>
      </c>
      <c r="C8415" s="0" t="n">
        <v>15473</v>
      </c>
      <c r="D8415" s="0" t="n">
        <v>0.00179486</v>
      </c>
      <c r="E8415" s="0" t="n">
        <v>0.27739</v>
      </c>
    </row>
    <row r="8416" customFormat="false" ht="15" hidden="false" customHeight="false" outlineLevel="0" collapsed="false">
      <c r="A8416" s="0" t="n">
        <v>4</v>
      </c>
      <c r="B8416" s="0" t="n">
        <v>7.33145400043577</v>
      </c>
      <c r="C8416" s="0" t="n">
        <v>15475</v>
      </c>
      <c r="D8416" s="0" t="n">
        <v>0.0004295</v>
      </c>
      <c r="E8416" s="0" t="n">
        <v>0.276842</v>
      </c>
    </row>
    <row r="8417" customFormat="false" ht="15" hidden="false" customHeight="false" outlineLevel="0" collapsed="false">
      <c r="A8417" s="0" t="n">
        <v>11</v>
      </c>
      <c r="B8417" s="0" t="n">
        <v>11.2528150007129</v>
      </c>
      <c r="C8417" s="0" t="n">
        <v>15476</v>
      </c>
      <c r="D8417" s="0" t="n">
        <v>0.00582876</v>
      </c>
      <c r="E8417" s="0" t="n">
        <v>0.27902</v>
      </c>
    </row>
    <row r="8418" customFormat="false" ht="15" hidden="false" customHeight="false" outlineLevel="0" collapsed="false">
      <c r="A8418" s="0" t="n">
        <v>6</v>
      </c>
      <c r="B8418" s="0" t="n">
        <v>18.1741760000587</v>
      </c>
      <c r="C8418" s="0" t="n">
        <v>15478</v>
      </c>
      <c r="D8418" s="0" t="n">
        <v>6.246E-005</v>
      </c>
      <c r="E8418" s="0" t="n">
        <v>0.276695</v>
      </c>
    </row>
    <row r="8419" customFormat="false" ht="15" hidden="false" customHeight="false" outlineLevel="0" collapsed="false">
      <c r="A8419" s="0" t="n">
        <v>1</v>
      </c>
      <c r="B8419" s="0" t="n">
        <v>23.0955370003357</v>
      </c>
      <c r="C8419" s="0" t="n">
        <v>15480</v>
      </c>
      <c r="D8419" s="0" t="n">
        <v>0.00410139</v>
      </c>
      <c r="E8419" s="0" t="n">
        <v>0.27832</v>
      </c>
    </row>
    <row r="8420" customFormat="false" ht="15" hidden="false" customHeight="false" outlineLevel="0" collapsed="false">
      <c r="A8420" s="0" t="n">
        <v>8</v>
      </c>
      <c r="B8420" s="0" t="n">
        <v>29.0168980006128</v>
      </c>
      <c r="C8420" s="0" t="n">
        <v>15481</v>
      </c>
      <c r="D8420" s="0" t="n">
        <v>0.0016655</v>
      </c>
      <c r="E8420" s="0" t="n">
        <v>0.277338</v>
      </c>
    </row>
    <row r="8421" customFormat="false" ht="15" hidden="false" customHeight="false" outlineLevel="0" collapsed="false">
      <c r="A8421" s="0" t="n">
        <v>4</v>
      </c>
      <c r="B8421" s="0" t="n">
        <v>4.93825899995863</v>
      </c>
      <c r="C8421" s="0" t="n">
        <v>15483</v>
      </c>
      <c r="D8421" s="0" t="n">
        <v>0.00048191</v>
      </c>
      <c r="E8421" s="0" t="n">
        <v>0.276863</v>
      </c>
    </row>
    <row r="8422" customFormat="false" ht="15" hidden="false" customHeight="false" outlineLevel="0" collapsed="false">
      <c r="A8422" s="0" t="n">
        <v>11</v>
      </c>
      <c r="B8422" s="0" t="n">
        <v>8.85962000023574</v>
      </c>
      <c r="C8422" s="0" t="n">
        <v>15484</v>
      </c>
      <c r="D8422" s="0" t="n">
        <v>0.00574996</v>
      </c>
      <c r="E8422" s="0" t="n">
        <v>0.278988</v>
      </c>
    </row>
    <row r="8423" customFormat="false" ht="15" hidden="false" customHeight="false" outlineLevel="0" collapsed="false">
      <c r="A8423" s="0" t="n">
        <v>6</v>
      </c>
      <c r="B8423" s="0" t="n">
        <v>15.7809810005128</v>
      </c>
      <c r="C8423" s="0" t="n">
        <v>15486</v>
      </c>
      <c r="D8423" s="0" t="n">
        <v>5.746E-005</v>
      </c>
      <c r="E8423" s="0" t="n">
        <v>0.276693</v>
      </c>
    </row>
    <row r="8424" customFormat="false" ht="15" hidden="false" customHeight="false" outlineLevel="0" collapsed="false">
      <c r="A8424" s="0" t="n">
        <v>1</v>
      </c>
      <c r="B8424" s="0" t="n">
        <v>20.7023420007899</v>
      </c>
      <c r="C8424" s="0" t="n">
        <v>15488</v>
      </c>
      <c r="D8424" s="0" t="n">
        <v>0.00425716</v>
      </c>
      <c r="E8424" s="0" t="n">
        <v>0.278383</v>
      </c>
    </row>
    <row r="8425" customFormat="false" ht="15" hidden="false" customHeight="false" outlineLevel="0" collapsed="false">
      <c r="A8425" s="0" t="n">
        <v>8</v>
      </c>
      <c r="B8425" s="0" t="n">
        <v>26.6237030001357</v>
      </c>
      <c r="C8425" s="0" t="n">
        <v>15489</v>
      </c>
      <c r="D8425" s="0" t="n">
        <v>0.00154108</v>
      </c>
      <c r="E8425" s="0" t="n">
        <v>0.277288</v>
      </c>
    </row>
    <row r="8426" customFormat="false" ht="15" hidden="false" customHeight="false" outlineLevel="0" collapsed="false">
      <c r="A8426" s="0" t="n">
        <v>4</v>
      </c>
      <c r="B8426" s="0" t="n">
        <v>2.54506400041282</v>
      </c>
      <c r="C8426" s="0" t="n">
        <v>15491</v>
      </c>
      <c r="D8426" s="0" t="n">
        <v>0.0005418</v>
      </c>
      <c r="E8426" s="0" t="n">
        <v>0.276887</v>
      </c>
    </row>
    <row r="8427" customFormat="false" ht="15" hidden="false" customHeight="false" outlineLevel="0" collapsed="false">
      <c r="A8427" s="0" t="n">
        <v>11</v>
      </c>
      <c r="B8427" s="0" t="n">
        <v>6.46642500068992</v>
      </c>
      <c r="C8427" s="0" t="n">
        <v>15492</v>
      </c>
      <c r="D8427" s="0" t="n">
        <v>0.00566375</v>
      </c>
      <c r="E8427" s="0" t="n">
        <v>0.278953</v>
      </c>
    </row>
    <row r="8428" customFormat="false" ht="15" hidden="false" customHeight="false" outlineLevel="0" collapsed="false">
      <c r="A8428" s="0" t="n">
        <v>6</v>
      </c>
      <c r="B8428" s="0" t="n">
        <v>13.3877860000357</v>
      </c>
      <c r="C8428" s="0" t="n">
        <v>15494</v>
      </c>
      <c r="D8428" s="0" t="n">
        <v>5.246E-005</v>
      </c>
      <c r="E8428" s="0" t="n">
        <v>0.276691</v>
      </c>
    </row>
    <row r="8429" customFormat="false" ht="15" hidden="false" customHeight="false" outlineLevel="0" collapsed="false">
      <c r="A8429" s="0" t="n">
        <v>1</v>
      </c>
      <c r="B8429" s="0" t="n">
        <v>18.3091470003128</v>
      </c>
      <c r="C8429" s="0" t="n">
        <v>15496</v>
      </c>
      <c r="D8429" s="0" t="n">
        <v>0.0044104</v>
      </c>
      <c r="E8429" s="0" t="n">
        <v>0.278445</v>
      </c>
    </row>
    <row r="8430" customFormat="false" ht="15" hidden="false" customHeight="false" outlineLevel="0" collapsed="false">
      <c r="A8430" s="0" t="n">
        <v>8</v>
      </c>
      <c r="B8430" s="0" t="n">
        <v>24.2305080005899</v>
      </c>
      <c r="C8430" s="0" t="n">
        <v>15497</v>
      </c>
      <c r="D8430" s="0" t="n">
        <v>0.0014216</v>
      </c>
      <c r="E8430" s="0" t="n">
        <v>0.27724</v>
      </c>
    </row>
    <row r="8431" customFormat="false" ht="15" hidden="false" customHeight="false" outlineLevel="0" collapsed="false">
      <c r="A8431" s="0" t="n">
        <v>3</v>
      </c>
      <c r="B8431" s="0" t="n">
        <v>31.1518689999357</v>
      </c>
      <c r="C8431" s="0" t="n">
        <v>15499</v>
      </c>
      <c r="D8431" s="0" t="n">
        <v>0.00060417</v>
      </c>
      <c r="E8431" s="0" t="n">
        <v>0.276912</v>
      </c>
    </row>
    <row r="8432" customFormat="false" ht="15" hidden="false" customHeight="false" outlineLevel="0" collapsed="false">
      <c r="A8432" s="0" t="n">
        <v>11</v>
      </c>
      <c r="B8432" s="0" t="n">
        <v>5.07323000021279</v>
      </c>
      <c r="C8432" s="0" t="n">
        <v>15500</v>
      </c>
      <c r="D8432" s="0" t="n">
        <v>0.00556766</v>
      </c>
      <c r="E8432" s="0" t="n">
        <v>0.278914</v>
      </c>
    </row>
    <row r="8433" customFormat="false" ht="15" hidden="false" customHeight="false" outlineLevel="0" collapsed="false">
      <c r="A8433" s="0" t="n">
        <v>6</v>
      </c>
      <c r="B8433" s="0" t="n">
        <v>11.9945910004899</v>
      </c>
      <c r="C8433" s="0" t="n">
        <v>15502</v>
      </c>
      <c r="D8433" s="0" t="n">
        <v>4.997E-005</v>
      </c>
      <c r="E8433" s="0" t="n">
        <v>0.27669</v>
      </c>
    </row>
    <row r="8434" customFormat="false" ht="15" hidden="false" customHeight="false" outlineLevel="0" collapsed="false">
      <c r="A8434" s="0" t="n">
        <v>1</v>
      </c>
      <c r="B8434" s="0" t="n">
        <v>16.915952000767</v>
      </c>
      <c r="C8434" s="0" t="n">
        <v>15504</v>
      </c>
      <c r="D8434" s="0" t="n">
        <v>0.00456111</v>
      </c>
      <c r="E8434" s="0" t="n">
        <v>0.278506</v>
      </c>
    </row>
    <row r="8435" customFormat="false" ht="15" hidden="false" customHeight="false" outlineLevel="0" collapsed="false">
      <c r="A8435" s="0" t="n">
        <v>8</v>
      </c>
      <c r="B8435" s="0" t="n">
        <v>22.8373130001128</v>
      </c>
      <c r="C8435" s="0" t="n">
        <v>15505</v>
      </c>
      <c r="D8435" s="0" t="n">
        <v>0.00130706</v>
      </c>
      <c r="E8435" s="0" t="n">
        <v>0.277194</v>
      </c>
    </row>
    <row r="8436" customFormat="false" ht="15" hidden="false" customHeight="false" outlineLevel="0" collapsed="false">
      <c r="A8436" s="0" t="n">
        <v>3</v>
      </c>
      <c r="B8436" s="0" t="n">
        <v>29.7586740003899</v>
      </c>
      <c r="C8436" s="0" t="n">
        <v>15507</v>
      </c>
      <c r="D8436" s="0" t="n">
        <v>0.00067402</v>
      </c>
      <c r="E8436" s="0" t="n">
        <v>0.27694</v>
      </c>
    </row>
    <row r="8437" customFormat="false" ht="15" hidden="false" customHeight="false" outlineLevel="0" collapsed="false">
      <c r="A8437" s="0" t="n">
        <v>11</v>
      </c>
      <c r="B8437" s="0" t="n">
        <v>2.68003500066698</v>
      </c>
      <c r="C8437" s="0" t="n">
        <v>15508</v>
      </c>
      <c r="D8437" s="0" t="n">
        <v>0.00546417</v>
      </c>
      <c r="E8437" s="0" t="n">
        <v>0.278872</v>
      </c>
    </row>
    <row r="8438" customFormat="false" ht="15" hidden="false" customHeight="false" outlineLevel="0" collapsed="false">
      <c r="A8438" s="0" t="n">
        <v>6</v>
      </c>
      <c r="B8438" s="0" t="n">
        <v>9.60139600001276</v>
      </c>
      <c r="C8438" s="0" t="n">
        <v>15510</v>
      </c>
      <c r="D8438" s="0" t="n">
        <v>4.747E-005</v>
      </c>
      <c r="E8438" s="0" t="n">
        <v>0.276689</v>
      </c>
    </row>
    <row r="8439" customFormat="false" ht="15" hidden="false" customHeight="false" outlineLevel="0" collapsed="false">
      <c r="A8439" s="0" t="n">
        <v>1</v>
      </c>
      <c r="B8439" s="0" t="n">
        <v>14.5227570002899</v>
      </c>
      <c r="C8439" s="0" t="n">
        <v>15512</v>
      </c>
      <c r="D8439" s="0" t="n">
        <v>0.00470929</v>
      </c>
      <c r="E8439" s="0" t="n">
        <v>0.278566</v>
      </c>
    </row>
    <row r="8440" customFormat="false" ht="15" hidden="false" customHeight="false" outlineLevel="0" collapsed="false">
      <c r="A8440" s="0" t="n">
        <v>8</v>
      </c>
      <c r="B8440" s="0" t="n">
        <v>20.444118000567</v>
      </c>
      <c r="C8440" s="0" t="n">
        <v>15513</v>
      </c>
      <c r="D8440" s="0" t="n">
        <v>0.00119996</v>
      </c>
      <c r="E8440" s="0" t="n">
        <v>0.277151</v>
      </c>
    </row>
    <row r="8441" customFormat="false" ht="15" hidden="false" customHeight="false" outlineLevel="0" collapsed="false">
      <c r="A8441" s="0" t="n">
        <v>3</v>
      </c>
      <c r="B8441" s="0" t="n">
        <v>27.3654790008441</v>
      </c>
      <c r="C8441" s="0" t="n">
        <v>15515</v>
      </c>
      <c r="D8441" s="0" t="n">
        <v>0.00074884</v>
      </c>
      <c r="E8441" s="0" t="n">
        <v>0.27697</v>
      </c>
    </row>
    <row r="8442" customFormat="false" ht="15" hidden="false" customHeight="false" outlineLevel="0" collapsed="false">
      <c r="A8442" s="0" t="n">
        <v>10</v>
      </c>
      <c r="B8442" s="0" t="n">
        <v>31.2868400001898</v>
      </c>
      <c r="C8442" s="0" t="n">
        <v>15516</v>
      </c>
      <c r="D8442" s="0" t="n">
        <v>0.00535324</v>
      </c>
      <c r="E8442" s="0" t="n">
        <v>0.278827</v>
      </c>
    </row>
    <row r="8443" customFormat="false" ht="15" hidden="false" customHeight="false" outlineLevel="0" collapsed="false">
      <c r="A8443" s="0" t="n">
        <v>6</v>
      </c>
      <c r="B8443" s="0" t="n">
        <v>7.20820100046694</v>
      </c>
      <c r="C8443" s="0" t="n">
        <v>15518</v>
      </c>
      <c r="D8443" s="0" t="n">
        <v>4.497E-005</v>
      </c>
      <c r="E8443" s="0" t="n">
        <v>0.276688</v>
      </c>
    </row>
    <row r="8444" customFormat="false" ht="15" hidden="false" customHeight="false" outlineLevel="0" collapsed="false">
      <c r="A8444" s="0" t="n">
        <v>1</v>
      </c>
      <c r="B8444" s="0" t="n">
        <v>12.129562000744</v>
      </c>
      <c r="C8444" s="0" t="n">
        <v>15520</v>
      </c>
      <c r="D8444" s="0" t="n">
        <v>0.00485001</v>
      </c>
      <c r="E8444" s="0" t="n">
        <v>0.278623</v>
      </c>
    </row>
    <row r="8445" customFormat="false" ht="15" hidden="false" customHeight="false" outlineLevel="0" collapsed="false">
      <c r="A8445" s="0" t="n">
        <v>8</v>
      </c>
      <c r="B8445" s="0" t="n">
        <v>18.0509230000898</v>
      </c>
      <c r="C8445" s="0" t="n">
        <v>15521</v>
      </c>
      <c r="D8445" s="0" t="n">
        <v>0.00109782</v>
      </c>
      <c r="E8445" s="0" t="n">
        <v>0.27711</v>
      </c>
    </row>
    <row r="8446" customFormat="false" ht="15" hidden="false" customHeight="false" outlineLevel="0" collapsed="false">
      <c r="A8446" s="0" t="n">
        <v>3</v>
      </c>
      <c r="B8446" s="0" t="n">
        <v>24.9722840003669</v>
      </c>
      <c r="C8446" s="0" t="n">
        <v>15523</v>
      </c>
      <c r="D8446" s="0" t="n">
        <v>0.00082863</v>
      </c>
      <c r="E8446" s="0" t="n">
        <v>0.277002</v>
      </c>
    </row>
    <row r="8447" customFormat="false" ht="15" hidden="false" customHeight="false" outlineLevel="0" collapsed="false">
      <c r="A8447" s="0" t="n">
        <v>10</v>
      </c>
      <c r="B8447" s="0" t="n">
        <v>28.893645000644</v>
      </c>
      <c r="C8447" s="0" t="n">
        <v>15524</v>
      </c>
      <c r="D8447" s="0" t="n">
        <v>0.00523489</v>
      </c>
      <c r="E8447" s="0" t="n">
        <v>0.278779</v>
      </c>
    </row>
    <row r="8448" customFormat="false" ht="15" hidden="false" customHeight="false" outlineLevel="0" collapsed="false">
      <c r="A8448" s="0" t="n">
        <v>6</v>
      </c>
      <c r="B8448" s="0" t="n">
        <v>4.81500599998981</v>
      </c>
      <c r="C8448" s="0" t="n">
        <v>15526</v>
      </c>
      <c r="D8448" s="0" t="n">
        <v>4.497E-005</v>
      </c>
      <c r="E8448" s="0" t="n">
        <v>0.276688</v>
      </c>
    </row>
    <row r="8449" customFormat="false" ht="15" hidden="false" customHeight="false" outlineLevel="0" collapsed="false">
      <c r="A8449" s="0" t="n">
        <v>1</v>
      </c>
      <c r="B8449" s="0" t="n">
        <v>9.73636700026691</v>
      </c>
      <c r="C8449" s="0" t="n">
        <v>15528</v>
      </c>
      <c r="D8449" s="0" t="n">
        <v>0.00498822</v>
      </c>
      <c r="E8449" s="0" t="n">
        <v>0.278679</v>
      </c>
    </row>
    <row r="8450" customFormat="false" ht="15" hidden="false" customHeight="false" outlineLevel="0" collapsed="false">
      <c r="A8450" s="0" t="n">
        <v>8</v>
      </c>
      <c r="B8450" s="0" t="n">
        <v>15.657728000544</v>
      </c>
      <c r="C8450" s="0" t="n">
        <v>15529</v>
      </c>
      <c r="D8450" s="0" t="n">
        <v>0.00100063</v>
      </c>
      <c r="E8450" s="0" t="n">
        <v>0.277071</v>
      </c>
    </row>
    <row r="8451" customFormat="false" ht="15" hidden="false" customHeight="false" outlineLevel="0" collapsed="false">
      <c r="A8451" s="0" t="n">
        <v>3</v>
      </c>
      <c r="B8451" s="0" t="n">
        <v>22.5790890008211</v>
      </c>
      <c r="C8451" s="0" t="n">
        <v>15531</v>
      </c>
      <c r="D8451" s="0" t="n">
        <v>0.00091589</v>
      </c>
      <c r="E8451" s="0" t="n">
        <v>0.277037</v>
      </c>
    </row>
    <row r="8452" customFormat="false" ht="15" hidden="false" customHeight="false" outlineLevel="0" collapsed="false">
      <c r="A8452" s="0" t="n">
        <v>10</v>
      </c>
      <c r="B8452" s="0" t="n">
        <v>26.5004500001669</v>
      </c>
      <c r="C8452" s="0" t="n">
        <v>15532</v>
      </c>
      <c r="D8452" s="0" t="n">
        <v>0.00511157</v>
      </c>
      <c r="E8452" s="0" t="n">
        <v>0.278729</v>
      </c>
    </row>
    <row r="8453" customFormat="false" ht="15" hidden="false" customHeight="false" outlineLevel="0" collapsed="false">
      <c r="A8453" s="0" t="n">
        <v>6</v>
      </c>
      <c r="B8453" s="0" t="n">
        <v>2.42181100044399</v>
      </c>
      <c r="C8453" s="0" t="n">
        <v>15534</v>
      </c>
      <c r="D8453" s="0" t="n">
        <v>4.247E-005</v>
      </c>
      <c r="E8453" s="0" t="n">
        <v>0.276687</v>
      </c>
    </row>
    <row r="8454" customFormat="false" ht="15" hidden="false" customHeight="false" outlineLevel="0" collapsed="false">
      <c r="A8454" s="0" t="n">
        <v>1</v>
      </c>
      <c r="B8454" s="0" t="n">
        <v>7.3431720007211</v>
      </c>
      <c r="C8454" s="0" t="n">
        <v>15536</v>
      </c>
      <c r="D8454" s="0" t="n">
        <v>0.00511897</v>
      </c>
      <c r="E8454" s="0" t="n">
        <v>0.278732</v>
      </c>
    </row>
    <row r="8455" customFormat="false" ht="15" hidden="false" customHeight="false" outlineLevel="0" collapsed="false">
      <c r="A8455" s="0" t="n">
        <v>8</v>
      </c>
      <c r="B8455" s="0" t="n">
        <v>13.2645330000669</v>
      </c>
      <c r="C8455" s="0" t="n">
        <v>15537</v>
      </c>
      <c r="D8455" s="0" t="n">
        <v>0.00090841</v>
      </c>
      <c r="E8455" s="0" t="n">
        <v>0.277034</v>
      </c>
    </row>
    <row r="8456" customFormat="false" ht="15" hidden="false" customHeight="false" outlineLevel="0" collapsed="false">
      <c r="A8456" s="0" t="n">
        <v>3</v>
      </c>
      <c r="B8456" s="0" t="n">
        <v>20.185894000344</v>
      </c>
      <c r="C8456" s="0" t="n">
        <v>15539</v>
      </c>
      <c r="D8456" s="0" t="n">
        <v>0.00100562</v>
      </c>
      <c r="E8456" s="0" t="n">
        <v>0.277073</v>
      </c>
    </row>
    <row r="8457" customFormat="false" ht="15" hidden="false" customHeight="false" outlineLevel="0" collapsed="false">
      <c r="A8457" s="0" t="n">
        <v>10</v>
      </c>
      <c r="B8457" s="0" t="n">
        <v>24.1072550006211</v>
      </c>
      <c r="C8457" s="0" t="n">
        <v>15540</v>
      </c>
      <c r="D8457" s="0" t="n">
        <v>0.00497835</v>
      </c>
      <c r="E8457" s="0" t="n">
        <v>0.278675</v>
      </c>
    </row>
    <row r="8458" customFormat="false" ht="15" hidden="false" customHeight="false" outlineLevel="0" collapsed="false">
      <c r="A8458" s="0" t="n">
        <v>5</v>
      </c>
      <c r="B8458" s="0" t="n">
        <v>31.0286159999669</v>
      </c>
      <c r="C8458" s="0" t="n">
        <v>15542</v>
      </c>
      <c r="D8458" s="0" t="n">
        <v>4.497E-005</v>
      </c>
      <c r="E8458" s="0" t="n">
        <v>0.276688</v>
      </c>
    </row>
    <row r="8459" customFormat="false" ht="15" hidden="false" customHeight="false" outlineLevel="0" collapsed="false">
      <c r="A8459" s="0" t="n">
        <v>1</v>
      </c>
      <c r="B8459" s="0" t="n">
        <v>4.94997700024396</v>
      </c>
      <c r="C8459" s="0" t="n">
        <v>15544</v>
      </c>
      <c r="D8459" s="0" t="n">
        <v>0.00524476</v>
      </c>
      <c r="E8459" s="0" t="n">
        <v>0.278783</v>
      </c>
    </row>
    <row r="8460" customFormat="false" ht="15" hidden="false" customHeight="false" outlineLevel="0" collapsed="false">
      <c r="A8460" s="0" t="n">
        <v>8</v>
      </c>
      <c r="B8460" s="0" t="n">
        <v>10.8713380005211</v>
      </c>
      <c r="C8460" s="0" t="n">
        <v>15545</v>
      </c>
      <c r="D8460" s="0" t="n">
        <v>0.00082364</v>
      </c>
      <c r="E8460" s="0" t="n">
        <v>0.277</v>
      </c>
    </row>
    <row r="8461" customFormat="false" ht="15" hidden="false" customHeight="false" outlineLevel="0" collapsed="false">
      <c r="A8461" s="0" t="n">
        <v>3</v>
      </c>
      <c r="B8461" s="0" t="n">
        <v>17.7926990007982</v>
      </c>
      <c r="C8461" s="0" t="n">
        <v>15547</v>
      </c>
      <c r="D8461" s="0" t="n">
        <v>0.0011028</v>
      </c>
      <c r="E8461" s="0" t="n">
        <v>0.277112</v>
      </c>
    </row>
    <row r="8462" customFormat="false" ht="15" hidden="false" customHeight="false" outlineLevel="0" collapsed="false">
      <c r="A8462" s="0" t="n">
        <v>10</v>
      </c>
      <c r="B8462" s="0" t="n">
        <v>21.7140600001439</v>
      </c>
      <c r="C8462" s="0" t="n">
        <v>15548</v>
      </c>
      <c r="D8462" s="0" t="n">
        <v>0.00484261</v>
      </c>
      <c r="E8462" s="0" t="n">
        <v>0.27862</v>
      </c>
    </row>
    <row r="8463" customFormat="false" ht="15" hidden="false" customHeight="false" outlineLevel="0" collapsed="false">
      <c r="A8463" s="0" t="n">
        <v>5</v>
      </c>
      <c r="B8463" s="0" t="n">
        <v>28.6354210004211</v>
      </c>
      <c r="C8463" s="0" t="n">
        <v>15550</v>
      </c>
      <c r="D8463" s="0" t="n">
        <v>4.497E-005</v>
      </c>
      <c r="E8463" s="0" t="n">
        <v>0.276688</v>
      </c>
    </row>
    <row r="8464" customFormat="false" ht="15" hidden="false" customHeight="false" outlineLevel="0" collapsed="false">
      <c r="A8464" s="0" t="n">
        <v>1</v>
      </c>
      <c r="B8464" s="0" t="n">
        <v>2.55678200069815</v>
      </c>
      <c r="C8464" s="0" t="n">
        <v>15552</v>
      </c>
      <c r="D8464" s="0" t="n">
        <v>0.0053631</v>
      </c>
      <c r="E8464" s="0" t="n">
        <v>0.278831</v>
      </c>
    </row>
    <row r="8465" customFormat="false" ht="15" hidden="false" customHeight="false" outlineLevel="0" collapsed="false">
      <c r="A8465" s="0" t="n">
        <v>8</v>
      </c>
      <c r="B8465" s="0" t="n">
        <v>8.47814300004393</v>
      </c>
      <c r="C8465" s="0" t="n">
        <v>15553</v>
      </c>
      <c r="D8465" s="0" t="n">
        <v>0.00074385</v>
      </c>
      <c r="E8465" s="0" t="n">
        <v>0.276968</v>
      </c>
    </row>
    <row r="8466" customFormat="false" ht="15" hidden="false" customHeight="false" outlineLevel="0" collapsed="false">
      <c r="A8466" s="0" t="n">
        <v>3</v>
      </c>
      <c r="B8466" s="0" t="n">
        <v>15.399504000321</v>
      </c>
      <c r="C8466" s="0" t="n">
        <v>15555</v>
      </c>
      <c r="D8466" s="0" t="n">
        <v>0.00120743</v>
      </c>
      <c r="E8466" s="0" t="n">
        <v>0.277154</v>
      </c>
    </row>
    <row r="8467" customFormat="false" ht="15" hidden="false" customHeight="false" outlineLevel="0" collapsed="false">
      <c r="A8467" s="0" t="n">
        <v>10</v>
      </c>
      <c r="B8467" s="0" t="n">
        <v>19.3208650005981</v>
      </c>
      <c r="C8467" s="0" t="n">
        <v>15556</v>
      </c>
      <c r="D8467" s="0" t="n">
        <v>0.00470188</v>
      </c>
      <c r="E8467" s="0" t="n">
        <v>0.278563</v>
      </c>
    </row>
    <row r="8468" customFormat="false" ht="15" hidden="false" customHeight="false" outlineLevel="0" collapsed="false">
      <c r="A8468" s="0" t="n">
        <v>5</v>
      </c>
      <c r="B8468" s="0" t="n">
        <v>26.2422259999439</v>
      </c>
      <c r="C8468" s="0" t="n">
        <v>15558</v>
      </c>
      <c r="D8468" s="0" t="n">
        <v>4.747E-005</v>
      </c>
      <c r="E8468" s="0" t="n">
        <v>0.276689</v>
      </c>
    </row>
    <row r="8469" customFormat="false" ht="15" hidden="false" customHeight="false" outlineLevel="0" collapsed="false">
      <c r="A8469" s="0" t="n">
        <v>12</v>
      </c>
      <c r="B8469" s="0" t="n">
        <v>31.163587000221</v>
      </c>
      <c r="C8469" s="0" t="n">
        <v>15559</v>
      </c>
      <c r="D8469" s="0" t="n">
        <v>0.00547402</v>
      </c>
      <c r="E8469" s="0" t="n">
        <v>0.278876</v>
      </c>
    </row>
    <row r="8470" customFormat="false" ht="15" hidden="false" customHeight="false" outlineLevel="0" collapsed="false">
      <c r="A8470" s="0" t="n">
        <v>8</v>
      </c>
      <c r="B8470" s="0" t="n">
        <v>6.08494800049812</v>
      </c>
      <c r="C8470" s="0" t="n">
        <v>15561</v>
      </c>
      <c r="D8470" s="0" t="n">
        <v>0.00066903</v>
      </c>
      <c r="E8470" s="0" t="n">
        <v>0.276938</v>
      </c>
    </row>
    <row r="8471" customFormat="false" ht="15" hidden="false" customHeight="false" outlineLevel="0" collapsed="false">
      <c r="A8471" s="0" t="n">
        <v>3</v>
      </c>
      <c r="B8471" s="0" t="n">
        <v>13.0063090007752</v>
      </c>
      <c r="C8471" s="0" t="n">
        <v>15563</v>
      </c>
      <c r="D8471" s="0" t="n">
        <v>0.00131453</v>
      </c>
      <c r="E8471" s="0" t="n">
        <v>0.277197</v>
      </c>
    </row>
    <row r="8472" customFormat="false" ht="15" hidden="false" customHeight="false" outlineLevel="0" collapsed="false">
      <c r="A8472" s="0" t="n">
        <v>10</v>
      </c>
      <c r="B8472" s="0" t="n">
        <v>16.927670000121</v>
      </c>
      <c r="C8472" s="0" t="n">
        <v>15564</v>
      </c>
      <c r="D8472" s="0" t="n">
        <v>0.00455617</v>
      </c>
      <c r="E8472" s="0" t="n">
        <v>0.278504</v>
      </c>
    </row>
    <row r="8473" customFormat="false" ht="15" hidden="false" customHeight="false" outlineLevel="0" collapsed="false">
      <c r="A8473" s="0" t="n">
        <v>5</v>
      </c>
      <c r="B8473" s="0" t="n">
        <v>23.8490310003981</v>
      </c>
      <c r="C8473" s="0" t="n">
        <v>15566</v>
      </c>
      <c r="D8473" s="0" t="n">
        <v>4.997E-005</v>
      </c>
      <c r="E8473" s="0" t="n">
        <v>0.27669</v>
      </c>
    </row>
    <row r="8474" customFormat="false" ht="15" hidden="false" customHeight="false" outlineLevel="0" collapsed="false">
      <c r="A8474" s="0" t="n">
        <v>12</v>
      </c>
      <c r="B8474" s="0" t="n">
        <v>28.7703920006752</v>
      </c>
      <c r="C8474" s="0" t="n">
        <v>15567</v>
      </c>
      <c r="D8474" s="0" t="n">
        <v>0.00557998</v>
      </c>
      <c r="E8474" s="0" t="n">
        <v>0.278919</v>
      </c>
    </row>
    <row r="8475" customFormat="false" ht="15" hidden="false" customHeight="false" outlineLevel="0" collapsed="false">
      <c r="A8475" s="0" t="n">
        <v>8</v>
      </c>
      <c r="B8475" s="0" t="n">
        <v>3.69175300002098</v>
      </c>
      <c r="C8475" s="0" t="n">
        <v>15569</v>
      </c>
      <c r="D8475" s="0" t="n">
        <v>0.00059918</v>
      </c>
      <c r="E8475" s="0" t="n">
        <v>0.27691</v>
      </c>
    </row>
    <row r="8476" customFormat="false" ht="15" hidden="false" customHeight="false" outlineLevel="0" collapsed="false">
      <c r="A8476" s="0" t="n">
        <v>3</v>
      </c>
      <c r="B8476" s="0" t="n">
        <v>10.6131140002981</v>
      </c>
      <c r="C8476" s="0" t="n">
        <v>15571</v>
      </c>
      <c r="D8476" s="0" t="n">
        <v>0.00142906</v>
      </c>
      <c r="E8476" s="0" t="n">
        <v>0.277243</v>
      </c>
    </row>
    <row r="8477" customFormat="false" ht="15" hidden="false" customHeight="false" outlineLevel="0" collapsed="false">
      <c r="A8477" s="0" t="n">
        <v>10</v>
      </c>
      <c r="B8477" s="0" t="n">
        <v>14.5344750005752</v>
      </c>
      <c r="C8477" s="0" t="n">
        <v>15572</v>
      </c>
      <c r="D8477" s="0" t="n">
        <v>0.00440546</v>
      </c>
      <c r="E8477" s="0" t="n">
        <v>0.278443</v>
      </c>
    </row>
    <row r="8478" customFormat="false" ht="15" hidden="false" customHeight="false" outlineLevel="0" collapsed="false">
      <c r="A8478" s="0" t="n">
        <v>5</v>
      </c>
      <c r="B8478" s="0" t="n">
        <v>21.4558360008523</v>
      </c>
      <c r="C8478" s="0" t="n">
        <v>15574</v>
      </c>
      <c r="D8478" s="0" t="n">
        <v>5.246E-005</v>
      </c>
      <c r="E8478" s="0" t="n">
        <v>0.276691</v>
      </c>
    </row>
    <row r="8479" customFormat="false" ht="15" hidden="false" customHeight="false" outlineLevel="0" collapsed="false">
      <c r="A8479" s="0" t="n">
        <v>12</v>
      </c>
      <c r="B8479" s="0" t="n">
        <v>26.3771970001981</v>
      </c>
      <c r="C8479" s="0" t="n">
        <v>15575</v>
      </c>
      <c r="D8479" s="0" t="n">
        <v>0.00567606</v>
      </c>
      <c r="E8479" s="0" t="n">
        <v>0.278958</v>
      </c>
    </row>
    <row r="8480" customFormat="false" ht="15" hidden="false" customHeight="false" outlineLevel="0" collapsed="false">
      <c r="A8480" s="0" t="n">
        <v>8</v>
      </c>
      <c r="B8480" s="0" t="n">
        <v>1.29855800047517</v>
      </c>
      <c r="C8480" s="0" t="n">
        <v>15577</v>
      </c>
      <c r="D8480" s="0" t="n">
        <v>0.00053681</v>
      </c>
      <c r="E8480" s="0" t="n">
        <v>0.276885</v>
      </c>
    </row>
    <row r="8481" customFormat="false" ht="15" hidden="false" customHeight="false" outlineLevel="0" collapsed="false">
      <c r="A8481" s="0" t="n">
        <v>3</v>
      </c>
      <c r="B8481" s="0" t="n">
        <v>8.21991900075227</v>
      </c>
      <c r="C8481" s="0" t="n">
        <v>15579</v>
      </c>
      <c r="D8481" s="0" t="n">
        <v>0.00154855</v>
      </c>
      <c r="E8481" s="0" t="n">
        <v>0.277291</v>
      </c>
    </row>
    <row r="8482" customFormat="false" ht="15" hidden="false" customHeight="false" outlineLevel="0" collapsed="false">
      <c r="A8482" s="0" t="n">
        <v>10</v>
      </c>
      <c r="B8482" s="0" t="n">
        <v>12.1412800000981</v>
      </c>
      <c r="C8482" s="0" t="n">
        <v>15580</v>
      </c>
      <c r="D8482" s="0" t="n">
        <v>0.00425222</v>
      </c>
      <c r="E8482" s="0" t="n">
        <v>0.278381</v>
      </c>
    </row>
    <row r="8483" customFormat="false" ht="15" hidden="false" customHeight="false" outlineLevel="0" collapsed="false">
      <c r="A8483" s="0" t="n">
        <v>5</v>
      </c>
      <c r="B8483" s="0" t="n">
        <v>19.0626410003752</v>
      </c>
      <c r="C8483" s="0" t="n">
        <v>15582</v>
      </c>
      <c r="D8483" s="0" t="n">
        <v>5.746E-005</v>
      </c>
      <c r="E8483" s="0" t="n">
        <v>0.276693</v>
      </c>
    </row>
    <row r="8484" customFormat="false" ht="15" hidden="false" customHeight="false" outlineLevel="0" collapsed="false">
      <c r="A8484" s="0" t="n">
        <v>12</v>
      </c>
      <c r="B8484" s="0" t="n">
        <v>23.9840020006522</v>
      </c>
      <c r="C8484" s="0" t="n">
        <v>15583</v>
      </c>
      <c r="D8484" s="0" t="n">
        <v>0.00576227</v>
      </c>
      <c r="E8484" s="0" t="n">
        <v>0.278993</v>
      </c>
    </row>
    <row r="8485" customFormat="false" ht="15" hidden="false" customHeight="false" outlineLevel="0" collapsed="false">
      <c r="A8485" s="0" t="n">
        <v>7</v>
      </c>
      <c r="B8485" s="0" t="n">
        <v>29.905362999998</v>
      </c>
      <c r="C8485" s="0" t="n">
        <v>15585</v>
      </c>
      <c r="D8485" s="0" t="n">
        <v>0.00047692</v>
      </c>
      <c r="E8485" s="0" t="n">
        <v>0.276861</v>
      </c>
    </row>
    <row r="8486" customFormat="false" ht="15" hidden="false" customHeight="false" outlineLevel="0" collapsed="false">
      <c r="A8486" s="0" t="n">
        <v>3</v>
      </c>
      <c r="B8486" s="0" t="n">
        <v>5.82672400027514</v>
      </c>
      <c r="C8486" s="0" t="n">
        <v>15587</v>
      </c>
      <c r="D8486" s="0" t="n">
        <v>0.00167297</v>
      </c>
      <c r="E8486" s="0" t="n">
        <v>0.277341</v>
      </c>
    </row>
    <row r="8487" customFormat="false" ht="15" hidden="false" customHeight="false" outlineLevel="0" collapsed="false">
      <c r="A8487" s="0" t="n">
        <v>10</v>
      </c>
      <c r="B8487" s="0" t="n">
        <v>9.74808500055224</v>
      </c>
      <c r="C8487" s="0" t="n">
        <v>15588</v>
      </c>
      <c r="D8487" s="0" t="n">
        <v>0.00409645</v>
      </c>
      <c r="E8487" s="0" t="n">
        <v>0.278318</v>
      </c>
    </row>
    <row r="8488" customFormat="false" ht="15" hidden="false" customHeight="false" outlineLevel="0" collapsed="false">
      <c r="A8488" s="0" t="n">
        <v>5</v>
      </c>
      <c r="B8488" s="0" t="n">
        <v>16.6694460008293</v>
      </c>
      <c r="C8488" s="0" t="n">
        <v>15590</v>
      </c>
      <c r="D8488" s="0" t="n">
        <v>6.246E-005</v>
      </c>
      <c r="E8488" s="0" t="n">
        <v>0.276695</v>
      </c>
    </row>
    <row r="8489" customFormat="false" ht="15" hidden="false" customHeight="false" outlineLevel="0" collapsed="false">
      <c r="A8489" s="0" t="n">
        <v>12</v>
      </c>
      <c r="B8489" s="0" t="n">
        <v>21.5908070001751</v>
      </c>
      <c r="C8489" s="0" t="n">
        <v>15591</v>
      </c>
      <c r="D8489" s="0" t="n">
        <v>0.00584107</v>
      </c>
      <c r="E8489" s="0" t="n">
        <v>0.279025</v>
      </c>
    </row>
    <row r="8490" customFormat="false" ht="15" hidden="false" customHeight="false" outlineLevel="0" collapsed="false">
      <c r="A8490" s="0" t="n">
        <v>7</v>
      </c>
      <c r="B8490" s="0" t="n">
        <v>27.5121680004522</v>
      </c>
      <c r="C8490" s="0" t="n">
        <v>15593</v>
      </c>
      <c r="D8490" s="0" t="n">
        <v>0.00042451</v>
      </c>
      <c r="E8490" s="0" t="n">
        <v>0.27684</v>
      </c>
    </row>
    <row r="8491" customFormat="false" ht="15" hidden="false" customHeight="false" outlineLevel="0" collapsed="false">
      <c r="A8491" s="0" t="n">
        <v>3</v>
      </c>
      <c r="B8491" s="0" t="n">
        <v>3.43352900072932</v>
      </c>
      <c r="C8491" s="0" t="n">
        <v>15595</v>
      </c>
      <c r="D8491" s="0" t="n">
        <v>0.00180233</v>
      </c>
      <c r="E8491" s="0" t="n">
        <v>0.277393</v>
      </c>
    </row>
    <row r="8492" customFormat="false" ht="15" hidden="false" customHeight="false" outlineLevel="0" collapsed="false">
      <c r="A8492" s="0" t="n">
        <v>10</v>
      </c>
      <c r="B8492" s="0" t="n">
        <v>7.3548900000751</v>
      </c>
      <c r="C8492" s="0" t="n">
        <v>15596</v>
      </c>
      <c r="D8492" s="0" t="n">
        <v>0.00393567</v>
      </c>
      <c r="E8492" s="0" t="n">
        <v>0.278253</v>
      </c>
    </row>
    <row r="8493" customFormat="false" ht="15" hidden="false" customHeight="false" outlineLevel="0" collapsed="false">
      <c r="A8493" s="0" t="n">
        <v>5</v>
      </c>
      <c r="B8493" s="0" t="n">
        <v>14.2762510003522</v>
      </c>
      <c r="C8493" s="0" t="n">
        <v>15598</v>
      </c>
      <c r="D8493" s="0" t="n">
        <v>6.995E-005</v>
      </c>
      <c r="E8493" s="0" t="n">
        <v>0.276698</v>
      </c>
    </row>
    <row r="8494" customFormat="false" ht="15" hidden="false" customHeight="false" outlineLevel="0" collapsed="false">
      <c r="A8494" s="0" t="n">
        <v>12</v>
      </c>
      <c r="B8494" s="0" t="n">
        <v>19.1976120006293</v>
      </c>
      <c r="C8494" s="0" t="n">
        <v>15599</v>
      </c>
      <c r="D8494" s="0" t="n">
        <v>0.00591247</v>
      </c>
      <c r="E8494" s="0" t="n">
        <v>0.279054</v>
      </c>
    </row>
    <row r="8495" customFormat="false" ht="15" hidden="false" customHeight="false" outlineLevel="0" collapsed="false">
      <c r="A8495" s="0" t="n">
        <v>7</v>
      </c>
      <c r="B8495" s="0" t="n">
        <v>25.1189729999751</v>
      </c>
      <c r="C8495" s="0" t="n">
        <v>15601</v>
      </c>
      <c r="D8495" s="0" t="n">
        <v>0.00037459</v>
      </c>
      <c r="E8495" s="0" t="n">
        <v>0.27682</v>
      </c>
    </row>
    <row r="8496" customFormat="false" ht="15" hidden="false" customHeight="false" outlineLevel="0" collapsed="false">
      <c r="A8496" s="0" t="n">
        <v>3</v>
      </c>
      <c r="B8496" s="0" t="n">
        <v>1.04033400025219</v>
      </c>
      <c r="C8496" s="0" t="n">
        <v>15603</v>
      </c>
      <c r="D8496" s="0" t="n">
        <v>0.00193661</v>
      </c>
      <c r="E8496" s="0" t="n">
        <v>0.277447</v>
      </c>
    </row>
    <row r="8497" customFormat="false" ht="15" hidden="false" customHeight="false" outlineLevel="0" collapsed="false">
      <c r="A8497" s="0" t="n">
        <v>10</v>
      </c>
      <c r="B8497" s="0" t="n">
        <v>4.96169500052929</v>
      </c>
      <c r="C8497" s="0" t="n">
        <v>15604</v>
      </c>
      <c r="D8497" s="0" t="n">
        <v>0.0037773</v>
      </c>
      <c r="E8497" s="0" t="n">
        <v>0.278189</v>
      </c>
    </row>
    <row r="8498" customFormat="false" ht="15" hidden="false" customHeight="false" outlineLevel="0" collapsed="false">
      <c r="A8498" s="0" t="n">
        <v>5</v>
      </c>
      <c r="B8498" s="0" t="n">
        <v>11.8830560008064</v>
      </c>
      <c r="C8498" s="0" t="n">
        <v>15606</v>
      </c>
      <c r="D8498" s="0" t="n">
        <v>7.744E-005</v>
      </c>
      <c r="E8498" s="0" t="n">
        <v>0.276701</v>
      </c>
    </row>
    <row r="8499" customFormat="false" ht="15" hidden="false" customHeight="false" outlineLevel="0" collapsed="false">
      <c r="A8499" s="0" t="n">
        <v>12</v>
      </c>
      <c r="B8499" s="0" t="n">
        <v>16.8044170001522</v>
      </c>
      <c r="C8499" s="0" t="n">
        <v>15607</v>
      </c>
      <c r="D8499" s="0" t="n">
        <v>0.00597155</v>
      </c>
      <c r="E8499" s="0" t="n">
        <v>0.279078</v>
      </c>
    </row>
    <row r="8500" customFormat="false" ht="15" hidden="false" customHeight="false" outlineLevel="0" collapsed="false">
      <c r="A8500" s="0" t="n">
        <v>7</v>
      </c>
      <c r="B8500" s="0" t="n">
        <v>22.7257780004293</v>
      </c>
      <c r="C8500" s="0" t="n">
        <v>15609</v>
      </c>
      <c r="D8500" s="0" t="n">
        <v>0.00032966</v>
      </c>
      <c r="E8500" s="0" t="n">
        <v>0.276802</v>
      </c>
    </row>
    <row r="8501" customFormat="false" ht="15" hidden="false" customHeight="false" outlineLevel="0" collapsed="false">
      <c r="A8501" s="0" t="n">
        <v>2</v>
      </c>
      <c r="B8501" s="0" t="n">
        <v>26.6471390007064</v>
      </c>
      <c r="C8501" s="0" t="n">
        <v>15611</v>
      </c>
      <c r="D8501" s="0" t="n">
        <v>0.00207583</v>
      </c>
      <c r="E8501" s="0" t="n">
        <v>0.277503</v>
      </c>
    </row>
    <row r="8502" customFormat="false" ht="15" hidden="false" customHeight="false" outlineLevel="0" collapsed="false">
      <c r="A8502" s="0" t="n">
        <v>10</v>
      </c>
      <c r="B8502" s="0" t="n">
        <v>2.56850000005215</v>
      </c>
      <c r="C8502" s="0" t="n">
        <v>15612</v>
      </c>
      <c r="D8502" s="0" t="n">
        <v>0.00361639</v>
      </c>
      <c r="E8502" s="0" t="n">
        <v>0.278124</v>
      </c>
    </row>
    <row r="8503" customFormat="false" ht="15" hidden="false" customHeight="false" outlineLevel="0" collapsed="false">
      <c r="A8503" s="0" t="n">
        <v>5</v>
      </c>
      <c r="B8503" s="0" t="n">
        <v>9.48986100032926</v>
      </c>
      <c r="C8503" s="0" t="n">
        <v>15614</v>
      </c>
      <c r="D8503" s="0" t="n">
        <v>8.744E-005</v>
      </c>
      <c r="E8503" s="0" t="n">
        <v>0.276705</v>
      </c>
    </row>
    <row r="8504" customFormat="false" ht="15" hidden="false" customHeight="false" outlineLevel="0" collapsed="false">
      <c r="A8504" s="0" t="n">
        <v>12</v>
      </c>
      <c r="B8504" s="0" t="n">
        <v>14.4112220006064</v>
      </c>
      <c r="C8504" s="0" t="n">
        <v>15615</v>
      </c>
      <c r="D8504" s="0" t="n">
        <v>0.00602324</v>
      </c>
      <c r="E8504" s="0" t="n">
        <v>0.279099</v>
      </c>
    </row>
    <row r="8505" customFormat="false" ht="15" hidden="false" customHeight="false" outlineLevel="0" collapsed="false">
      <c r="A8505" s="0" t="n">
        <v>7</v>
      </c>
      <c r="B8505" s="0" t="n">
        <v>20.3325829999521</v>
      </c>
      <c r="C8505" s="0" t="n">
        <v>15617</v>
      </c>
      <c r="D8505" s="0" t="n">
        <v>0.00028972</v>
      </c>
      <c r="E8505" s="0" t="n">
        <v>0.276786</v>
      </c>
    </row>
    <row r="8506" customFormat="false" ht="15" hidden="false" customHeight="false" outlineLevel="0" collapsed="false">
      <c r="A8506" s="0" t="n">
        <v>2</v>
      </c>
      <c r="B8506" s="0" t="n">
        <v>24.2539440002292</v>
      </c>
      <c r="C8506" s="0" t="n">
        <v>15619</v>
      </c>
      <c r="D8506" s="0" t="n">
        <v>0.00221997</v>
      </c>
      <c r="E8506" s="0" t="n">
        <v>0.277561</v>
      </c>
    </row>
    <row r="8507" customFormat="false" ht="15" hidden="false" customHeight="false" outlineLevel="0" collapsed="false">
      <c r="A8507" s="0" t="n">
        <v>9</v>
      </c>
      <c r="B8507" s="0" t="n">
        <v>30.1753050005063</v>
      </c>
      <c r="C8507" s="0" t="n">
        <v>15620</v>
      </c>
      <c r="D8507" s="0" t="n">
        <v>0.00345294</v>
      </c>
      <c r="E8507" s="0" t="n">
        <v>0.278058</v>
      </c>
    </row>
    <row r="8508" customFormat="false" ht="15" hidden="false" customHeight="false" outlineLevel="0" collapsed="false">
      <c r="A8508" s="0" t="n">
        <v>5</v>
      </c>
      <c r="B8508" s="0" t="n">
        <v>7.09666600078344</v>
      </c>
      <c r="C8508" s="0" t="n">
        <v>15622</v>
      </c>
      <c r="D8508" s="0" t="n">
        <v>9.993E-005</v>
      </c>
      <c r="E8508" s="0" t="n">
        <v>0.27671</v>
      </c>
    </row>
    <row r="8509" customFormat="false" ht="15" hidden="false" customHeight="false" outlineLevel="0" collapsed="false">
      <c r="A8509" s="0" t="n">
        <v>12</v>
      </c>
      <c r="B8509" s="0" t="n">
        <v>12.0180270001292</v>
      </c>
      <c r="C8509" s="0" t="n">
        <v>15623</v>
      </c>
      <c r="D8509" s="0" t="n">
        <v>0.00606507</v>
      </c>
      <c r="E8509" s="0" t="n">
        <v>0.279116</v>
      </c>
    </row>
    <row r="8510" customFormat="false" ht="15" hidden="false" customHeight="false" outlineLevel="0" collapsed="false">
      <c r="A8510" s="0" t="n">
        <v>7</v>
      </c>
      <c r="B8510" s="0" t="n">
        <v>17.9393880004063</v>
      </c>
      <c r="C8510" s="0" t="n">
        <v>15625</v>
      </c>
      <c r="D8510" s="0" t="n">
        <v>0.00025476</v>
      </c>
      <c r="E8510" s="0" t="n">
        <v>0.276772</v>
      </c>
    </row>
    <row r="8511" customFormat="false" ht="15" hidden="false" customHeight="false" outlineLevel="0" collapsed="false">
      <c r="A8511" s="0" t="n">
        <v>2</v>
      </c>
      <c r="B8511" s="0" t="n">
        <v>21.8607490006834</v>
      </c>
      <c r="C8511" s="0" t="n">
        <v>15627</v>
      </c>
      <c r="D8511" s="0" t="n">
        <v>0.00236653</v>
      </c>
      <c r="E8511" s="0" t="n">
        <v>0.27762</v>
      </c>
    </row>
    <row r="8512" customFormat="false" ht="15" hidden="false" customHeight="false" outlineLevel="0" collapsed="false">
      <c r="A8512" s="0" t="n">
        <v>9</v>
      </c>
      <c r="B8512" s="0" t="n">
        <v>27.7821100000292</v>
      </c>
      <c r="C8512" s="0" t="n">
        <v>15628</v>
      </c>
      <c r="D8512" s="0" t="n">
        <v>0.0032919</v>
      </c>
      <c r="E8512" s="0" t="n">
        <v>0.277993</v>
      </c>
    </row>
    <row r="8513" customFormat="false" ht="15" hidden="false" customHeight="false" outlineLevel="0" collapsed="false">
      <c r="A8513" s="0" t="n">
        <v>5</v>
      </c>
      <c r="B8513" s="0" t="n">
        <v>4.70347100030631</v>
      </c>
      <c r="C8513" s="0" t="n">
        <v>15630</v>
      </c>
      <c r="D8513" s="0" t="n">
        <v>0.00011491</v>
      </c>
      <c r="E8513" s="0" t="n">
        <v>0.276716</v>
      </c>
    </row>
    <row r="8514" customFormat="false" ht="15" hidden="false" customHeight="false" outlineLevel="0" collapsed="false">
      <c r="A8514" s="0" t="n">
        <v>12</v>
      </c>
      <c r="B8514" s="0" t="n">
        <v>9.62483200058341</v>
      </c>
      <c r="C8514" s="0" t="n">
        <v>15631</v>
      </c>
      <c r="D8514" s="0" t="n">
        <v>0.0060946</v>
      </c>
      <c r="E8514" s="0" t="n">
        <v>0.279128</v>
      </c>
    </row>
    <row r="8515" customFormat="false" ht="15" hidden="false" customHeight="false" outlineLevel="0" collapsed="false">
      <c r="A8515" s="0" t="n">
        <v>7</v>
      </c>
      <c r="B8515" s="0" t="n">
        <v>15.5461930008605</v>
      </c>
      <c r="C8515" s="0" t="n">
        <v>15633</v>
      </c>
      <c r="D8515" s="0" t="n">
        <v>0.0002223</v>
      </c>
      <c r="E8515" s="0" t="n">
        <v>0.276759</v>
      </c>
    </row>
    <row r="8516" customFormat="false" ht="15" hidden="false" customHeight="false" outlineLevel="0" collapsed="false">
      <c r="A8516" s="0" t="n">
        <v>2</v>
      </c>
      <c r="B8516" s="0" t="n">
        <v>19.4675540002063</v>
      </c>
      <c r="C8516" s="0" t="n">
        <v>15635</v>
      </c>
      <c r="D8516" s="0" t="n">
        <v>0.00251801</v>
      </c>
      <c r="E8516" s="0" t="n">
        <v>0.277681</v>
      </c>
    </row>
    <row r="8517" customFormat="false" ht="15" hidden="false" customHeight="false" outlineLevel="0" collapsed="false">
      <c r="A8517" s="0" t="n">
        <v>9</v>
      </c>
      <c r="B8517" s="0" t="n">
        <v>25.3889150004834</v>
      </c>
      <c r="C8517" s="0" t="n">
        <v>15636</v>
      </c>
      <c r="D8517" s="0" t="n">
        <v>0.0031308</v>
      </c>
      <c r="E8517" s="0" t="n">
        <v>0.277928</v>
      </c>
    </row>
    <row r="8518" customFormat="false" ht="15" hidden="false" customHeight="false" outlineLevel="0" collapsed="false">
      <c r="A8518" s="0" t="n">
        <v>5</v>
      </c>
      <c r="B8518" s="0" t="n">
        <v>2.3102760007605</v>
      </c>
      <c r="C8518" s="0" t="n">
        <v>15638</v>
      </c>
      <c r="D8518" s="0" t="n">
        <v>0.0001299</v>
      </c>
      <c r="E8518" s="0" t="n">
        <v>0.276722</v>
      </c>
    </row>
    <row r="8519" customFormat="false" ht="15" hidden="false" customHeight="false" outlineLevel="0" collapsed="false">
      <c r="A8519" s="0" t="n">
        <v>12</v>
      </c>
      <c r="B8519" s="0" t="n">
        <v>7.23163700010628</v>
      </c>
      <c r="C8519" s="0" t="n">
        <v>15639</v>
      </c>
      <c r="D8519" s="0" t="n">
        <v>0.00611675</v>
      </c>
      <c r="E8519" s="0" t="n">
        <v>0.279137</v>
      </c>
    </row>
    <row r="8520" customFormat="false" ht="15" hidden="false" customHeight="false" outlineLevel="0" collapsed="false">
      <c r="A8520" s="0" t="n">
        <v>7</v>
      </c>
      <c r="B8520" s="0" t="n">
        <v>13.1529980003834</v>
      </c>
      <c r="C8520" s="0" t="n">
        <v>15641</v>
      </c>
      <c r="D8520" s="0" t="n">
        <v>0.00019483</v>
      </c>
      <c r="E8520" s="0" t="n">
        <v>0.276748</v>
      </c>
    </row>
    <row r="8521" customFormat="false" ht="15" hidden="false" customHeight="false" outlineLevel="0" collapsed="false">
      <c r="A8521" s="0" t="n">
        <v>2</v>
      </c>
      <c r="B8521" s="0" t="n">
        <v>17.0743590006605</v>
      </c>
      <c r="C8521" s="0" t="n">
        <v>15643</v>
      </c>
      <c r="D8521" s="0" t="n">
        <v>0.00266944</v>
      </c>
      <c r="E8521" s="0" t="n">
        <v>0.277742</v>
      </c>
    </row>
    <row r="8522" customFormat="false" ht="15" hidden="false" customHeight="false" outlineLevel="0" collapsed="false">
      <c r="A8522" s="0" t="n">
        <v>9</v>
      </c>
      <c r="B8522" s="0" t="n">
        <v>22.9957200000063</v>
      </c>
      <c r="C8522" s="0" t="n">
        <v>15644</v>
      </c>
      <c r="D8522" s="0" t="n">
        <v>0.00297211</v>
      </c>
      <c r="E8522" s="0" t="n">
        <v>0.277864</v>
      </c>
    </row>
    <row r="8523" customFormat="false" ht="15" hidden="false" customHeight="false" outlineLevel="0" collapsed="false">
      <c r="A8523" s="0" t="n">
        <v>4</v>
      </c>
      <c r="B8523" s="0" t="n">
        <v>29.9170810002834</v>
      </c>
      <c r="C8523" s="0" t="n">
        <v>15646</v>
      </c>
      <c r="D8523" s="0" t="n">
        <v>0.00014988</v>
      </c>
      <c r="E8523" s="0" t="n">
        <v>0.27673</v>
      </c>
    </row>
    <row r="8524" customFormat="false" ht="15" hidden="false" customHeight="false" outlineLevel="0" collapsed="false">
      <c r="A8524" s="0" t="n">
        <v>12</v>
      </c>
      <c r="B8524" s="0" t="n">
        <v>4.83844200056046</v>
      </c>
      <c r="C8524" s="0" t="n">
        <v>15647</v>
      </c>
      <c r="D8524" s="0" t="n">
        <v>0.00612659</v>
      </c>
      <c r="E8524" s="0" t="n">
        <v>0.279141</v>
      </c>
    </row>
    <row r="8525" customFormat="false" ht="15" hidden="false" customHeight="false" outlineLevel="0" collapsed="false">
      <c r="A8525" s="0" t="n">
        <v>7</v>
      </c>
      <c r="B8525" s="0" t="n">
        <v>10.7598030008376</v>
      </c>
      <c r="C8525" s="0" t="n">
        <v>15649</v>
      </c>
      <c r="D8525" s="0" t="n">
        <v>0.00016986</v>
      </c>
      <c r="E8525" s="0" t="n">
        <v>0.276738</v>
      </c>
    </row>
    <row r="8526" customFormat="false" ht="15" hidden="false" customHeight="false" outlineLevel="0" collapsed="false">
      <c r="A8526" s="0" t="n">
        <v>2</v>
      </c>
      <c r="B8526" s="0" t="n">
        <v>14.6811640001833</v>
      </c>
      <c r="C8526" s="0" t="n">
        <v>15651</v>
      </c>
      <c r="D8526" s="0" t="n">
        <v>0.00282576</v>
      </c>
      <c r="E8526" s="0" t="n">
        <v>0.277805</v>
      </c>
    </row>
    <row r="8527" customFormat="false" ht="15" hidden="false" customHeight="false" outlineLevel="0" collapsed="false">
      <c r="A8527" s="0" t="n">
        <v>9</v>
      </c>
      <c r="B8527" s="0" t="n">
        <v>20.6025250004604</v>
      </c>
      <c r="C8527" s="0" t="n">
        <v>15652</v>
      </c>
      <c r="D8527" s="0" t="n">
        <v>0.00281336</v>
      </c>
      <c r="E8527" s="0" t="n">
        <v>0.2778</v>
      </c>
    </row>
    <row r="8528" customFormat="false" ht="15" hidden="false" customHeight="false" outlineLevel="0" collapsed="false">
      <c r="A8528" s="0" t="n">
        <v>4</v>
      </c>
      <c r="B8528" s="0" t="n">
        <v>27.5238860007375</v>
      </c>
      <c r="C8528" s="0" t="n">
        <v>15654</v>
      </c>
      <c r="D8528" s="0" t="n">
        <v>0.00017236</v>
      </c>
      <c r="E8528" s="0" t="n">
        <v>0.276739</v>
      </c>
    </row>
    <row r="8529" customFormat="false" ht="15" hidden="false" customHeight="false" outlineLevel="0" collapsed="false">
      <c r="A8529" s="0" t="n">
        <v>12</v>
      </c>
      <c r="B8529" s="0" t="n">
        <v>2.44524700008333</v>
      </c>
      <c r="C8529" s="0" t="n">
        <v>15655</v>
      </c>
      <c r="D8529" s="0" t="n">
        <v>0.00612659</v>
      </c>
      <c r="E8529" s="0" t="n">
        <v>0.279141</v>
      </c>
    </row>
    <row r="8530" customFormat="false" ht="15" hidden="false" customHeight="false" outlineLevel="0" collapsed="false">
      <c r="A8530" s="0" t="n">
        <v>7</v>
      </c>
      <c r="B8530" s="0" t="n">
        <v>8.36660800036043</v>
      </c>
      <c r="C8530" s="0" t="n">
        <v>15657</v>
      </c>
      <c r="D8530" s="0" t="n">
        <v>0.00014988</v>
      </c>
      <c r="E8530" s="0" t="n">
        <v>0.27673</v>
      </c>
    </row>
    <row r="8531" customFormat="false" ht="15" hidden="false" customHeight="false" outlineLevel="0" collapsed="false">
      <c r="A8531" s="0" t="n">
        <v>2</v>
      </c>
      <c r="B8531" s="0" t="n">
        <v>12.2879690006375</v>
      </c>
      <c r="C8531" s="0" t="n">
        <v>15659</v>
      </c>
      <c r="D8531" s="0" t="n">
        <v>0.00298947</v>
      </c>
      <c r="E8531" s="0" t="n">
        <v>0.277871</v>
      </c>
    </row>
    <row r="8532" customFormat="false" ht="15" hidden="false" customHeight="false" outlineLevel="0" collapsed="false">
      <c r="A8532" s="0" t="n">
        <v>9</v>
      </c>
      <c r="B8532" s="0" t="n">
        <v>18.2093299999833</v>
      </c>
      <c r="C8532" s="0" t="n">
        <v>15660</v>
      </c>
      <c r="D8532" s="0" t="n">
        <v>0.00265703</v>
      </c>
      <c r="E8532" s="0" t="n">
        <v>0.277737</v>
      </c>
    </row>
    <row r="8533" customFormat="false" ht="15" hidden="false" customHeight="false" outlineLevel="0" collapsed="false">
      <c r="A8533" s="0" t="n">
        <v>4</v>
      </c>
      <c r="B8533" s="0" t="n">
        <v>25.1306910002604</v>
      </c>
      <c r="C8533" s="0" t="n">
        <v>15662</v>
      </c>
      <c r="D8533" s="0" t="n">
        <v>0.00019733</v>
      </c>
      <c r="E8533" s="0" t="n">
        <v>0.276749</v>
      </c>
    </row>
    <row r="8534" customFormat="false" ht="15" hidden="false" customHeight="false" outlineLevel="0" collapsed="false">
      <c r="A8534" s="0" t="n">
        <v>11</v>
      </c>
      <c r="B8534" s="0" t="n">
        <v>30.0520520005375</v>
      </c>
      <c r="C8534" s="0" t="n">
        <v>15663</v>
      </c>
      <c r="D8534" s="0" t="n">
        <v>0.00612167</v>
      </c>
      <c r="E8534" s="0" t="n">
        <v>0.279139</v>
      </c>
    </row>
    <row r="8535" customFormat="false" ht="15" hidden="false" customHeight="false" outlineLevel="0" collapsed="false">
      <c r="A8535" s="0" t="n">
        <v>7</v>
      </c>
      <c r="B8535" s="0" t="n">
        <v>5.97341300081462</v>
      </c>
      <c r="C8535" s="0" t="n">
        <v>15665</v>
      </c>
      <c r="D8535" s="0" t="n">
        <v>0.0001299</v>
      </c>
      <c r="E8535" s="0" t="n">
        <v>0.276722</v>
      </c>
    </row>
    <row r="8536" customFormat="false" ht="15" hidden="false" customHeight="false" outlineLevel="0" collapsed="false">
      <c r="A8536" s="0" t="n">
        <v>2</v>
      </c>
      <c r="B8536" s="0" t="n">
        <v>9.8947740001604</v>
      </c>
      <c r="C8536" s="0" t="n">
        <v>15667</v>
      </c>
      <c r="D8536" s="0" t="n">
        <v>0.00314815</v>
      </c>
      <c r="E8536" s="0" t="n">
        <v>0.277935</v>
      </c>
    </row>
    <row r="8537" customFormat="false" ht="15" hidden="false" customHeight="false" outlineLevel="0" collapsed="false">
      <c r="A8537" s="0" t="n">
        <v>9</v>
      </c>
      <c r="B8537" s="0" t="n">
        <v>15.8161350004375</v>
      </c>
      <c r="C8537" s="0" t="n">
        <v>15668</v>
      </c>
      <c r="D8537" s="0" t="n">
        <v>0.00250808</v>
      </c>
      <c r="E8537" s="0" t="n">
        <v>0.277677</v>
      </c>
    </row>
    <row r="8538" customFormat="false" ht="15" hidden="false" customHeight="false" outlineLevel="0" collapsed="false">
      <c r="A8538" s="0" t="n">
        <v>4</v>
      </c>
      <c r="B8538" s="0" t="n">
        <v>22.7374960007146</v>
      </c>
      <c r="C8538" s="0" t="n">
        <v>15670</v>
      </c>
      <c r="D8538" s="0" t="n">
        <v>0.00022729</v>
      </c>
      <c r="E8538" s="0" t="n">
        <v>0.276761</v>
      </c>
    </row>
    <row r="8539" customFormat="false" ht="15" hidden="false" customHeight="false" outlineLevel="0" collapsed="false">
      <c r="A8539" s="0" t="n">
        <v>11</v>
      </c>
      <c r="B8539" s="0" t="n">
        <v>27.6588570000604</v>
      </c>
      <c r="C8539" s="0" t="n">
        <v>15671</v>
      </c>
      <c r="D8539" s="0" t="n">
        <v>0.00610199</v>
      </c>
      <c r="E8539" s="0" t="n">
        <v>0.279131</v>
      </c>
    </row>
    <row r="8540" customFormat="false" ht="15" hidden="false" customHeight="false" outlineLevel="0" collapsed="false">
      <c r="A8540" s="0" t="n">
        <v>7</v>
      </c>
      <c r="B8540" s="0" t="n">
        <v>3.58021800033748</v>
      </c>
      <c r="C8540" s="0" t="n">
        <v>15673</v>
      </c>
      <c r="D8540" s="0" t="n">
        <v>0.00011241</v>
      </c>
      <c r="E8540" s="0" t="n">
        <v>0.276715</v>
      </c>
    </row>
    <row r="8541" customFormat="false" ht="15" hidden="false" customHeight="false" outlineLevel="0" collapsed="false">
      <c r="A8541" s="0" t="n">
        <v>2</v>
      </c>
      <c r="B8541" s="0" t="n">
        <v>7.50157900061458</v>
      </c>
      <c r="C8541" s="0" t="n">
        <v>15675</v>
      </c>
      <c r="D8541" s="0" t="n">
        <v>0.00331172</v>
      </c>
      <c r="E8541" s="0" t="n">
        <v>0.278001</v>
      </c>
    </row>
    <row r="8542" customFormat="false" ht="15" hidden="false" customHeight="false" outlineLevel="0" collapsed="false">
      <c r="A8542" s="0" t="n">
        <v>9</v>
      </c>
      <c r="B8542" s="0" t="n">
        <v>13.4229399999604</v>
      </c>
      <c r="C8542" s="0" t="n">
        <v>15676</v>
      </c>
      <c r="D8542" s="0" t="n">
        <v>0.0023566</v>
      </c>
      <c r="E8542" s="0" t="n">
        <v>0.277616</v>
      </c>
    </row>
    <row r="8543" customFormat="false" ht="15" hidden="false" customHeight="false" outlineLevel="0" collapsed="false">
      <c r="A8543" s="0" t="n">
        <v>4</v>
      </c>
      <c r="B8543" s="0" t="n">
        <v>20.3443010002375</v>
      </c>
      <c r="C8543" s="0" t="n">
        <v>15678</v>
      </c>
      <c r="D8543" s="0" t="n">
        <v>0.00025726</v>
      </c>
      <c r="E8543" s="0" t="n">
        <v>0.276773</v>
      </c>
    </row>
    <row r="8544" customFormat="false" ht="15" hidden="false" customHeight="false" outlineLevel="0" collapsed="false">
      <c r="A8544" s="0" t="n">
        <v>11</v>
      </c>
      <c r="B8544" s="0" t="n">
        <v>25.2656620005146</v>
      </c>
      <c r="C8544" s="0" t="n">
        <v>15679</v>
      </c>
      <c r="D8544" s="0" t="n">
        <v>0.00607</v>
      </c>
      <c r="E8544" s="0" t="n">
        <v>0.279118</v>
      </c>
    </row>
    <row r="8545" customFormat="false" ht="15" hidden="false" customHeight="false" outlineLevel="0" collapsed="false">
      <c r="A8545" s="0" t="n">
        <v>7</v>
      </c>
      <c r="B8545" s="0" t="n">
        <v>1.18702300079167</v>
      </c>
      <c r="C8545" s="0" t="n">
        <v>15681</v>
      </c>
      <c r="D8545" s="0" t="n">
        <v>9.993E-005</v>
      </c>
      <c r="E8545" s="0" t="n">
        <v>0.27671</v>
      </c>
    </row>
    <row r="8546" customFormat="false" ht="15" hidden="false" customHeight="false" outlineLevel="0" collapsed="false">
      <c r="A8546" s="0" t="n">
        <v>2</v>
      </c>
      <c r="B8546" s="0" t="n">
        <v>5.10838400013745</v>
      </c>
      <c r="C8546" s="0" t="n">
        <v>15683</v>
      </c>
      <c r="D8546" s="0" t="n">
        <v>0.00347275</v>
      </c>
      <c r="E8546" s="0" t="n">
        <v>0.278066</v>
      </c>
    </row>
    <row r="8547" customFormat="false" ht="15" hidden="false" customHeight="false" outlineLevel="0" collapsed="false">
      <c r="A8547" s="0" t="n">
        <v>9</v>
      </c>
      <c r="B8547" s="0" t="n">
        <v>11.0297450004146</v>
      </c>
      <c r="C8547" s="0" t="n">
        <v>15684</v>
      </c>
      <c r="D8547" s="0" t="n">
        <v>0.00221003</v>
      </c>
      <c r="E8547" s="0" t="n">
        <v>0.277557</v>
      </c>
    </row>
    <row r="8548" customFormat="false" ht="15" hidden="false" customHeight="false" outlineLevel="0" collapsed="false">
      <c r="A8548" s="0" t="n">
        <v>4</v>
      </c>
      <c r="B8548" s="0" t="n">
        <v>17.9511060006916</v>
      </c>
      <c r="C8548" s="0" t="n">
        <v>15686</v>
      </c>
      <c r="D8548" s="0" t="n">
        <v>0.00029471</v>
      </c>
      <c r="E8548" s="0" t="n">
        <v>0.276788</v>
      </c>
    </row>
    <row r="8549" customFormat="false" ht="15" hidden="false" customHeight="false" outlineLevel="0" collapsed="false">
      <c r="A8549" s="0" t="n">
        <v>11</v>
      </c>
      <c r="B8549" s="0" t="n">
        <v>22.8724670000374</v>
      </c>
      <c r="C8549" s="0" t="n">
        <v>15687</v>
      </c>
      <c r="D8549" s="0" t="n">
        <v>0.00603062</v>
      </c>
      <c r="E8549" s="0" t="n">
        <v>0.279102</v>
      </c>
    </row>
    <row r="8550" customFormat="false" ht="15" hidden="false" customHeight="false" outlineLevel="0" collapsed="false">
      <c r="A8550" s="0" t="n">
        <v>6</v>
      </c>
      <c r="B8550" s="0" t="n">
        <v>28.7938280003145</v>
      </c>
      <c r="C8550" s="0" t="n">
        <v>15689</v>
      </c>
      <c r="D8550" s="0" t="n">
        <v>8.744E-005</v>
      </c>
      <c r="E8550" s="0" t="n">
        <v>0.276705</v>
      </c>
    </row>
    <row r="8551" customFormat="false" ht="15" hidden="false" customHeight="false" outlineLevel="0" collapsed="false">
      <c r="A8551" s="0" t="n">
        <v>2</v>
      </c>
      <c r="B8551" s="0" t="n">
        <v>2.71518900059164</v>
      </c>
      <c r="C8551" s="0" t="n">
        <v>15691</v>
      </c>
      <c r="D8551" s="0" t="n">
        <v>0.0036362</v>
      </c>
      <c r="E8551" s="0" t="n">
        <v>0.278132</v>
      </c>
    </row>
    <row r="8552" customFormat="false" ht="15" hidden="false" customHeight="false" outlineLevel="0" collapsed="false">
      <c r="A8552" s="0" t="n">
        <v>9</v>
      </c>
      <c r="B8552" s="0" t="n">
        <v>8.63655000086874</v>
      </c>
      <c r="C8552" s="0" t="n">
        <v>15692</v>
      </c>
      <c r="D8552" s="0" t="n">
        <v>0.00206837</v>
      </c>
      <c r="E8552" s="0" t="n">
        <v>0.2775</v>
      </c>
    </row>
    <row r="8553" customFormat="false" ht="15" hidden="false" customHeight="false" outlineLevel="0" collapsed="false">
      <c r="A8553" s="0" t="n">
        <v>4</v>
      </c>
      <c r="B8553" s="0" t="n">
        <v>15.5579110002145</v>
      </c>
      <c r="C8553" s="0" t="n">
        <v>15694</v>
      </c>
      <c r="D8553" s="0" t="n">
        <v>0.00033465</v>
      </c>
      <c r="E8553" s="0" t="n">
        <v>0.276804</v>
      </c>
    </row>
    <row r="8554" customFormat="false" ht="15" hidden="false" customHeight="false" outlineLevel="0" collapsed="false">
      <c r="A8554" s="0" t="n">
        <v>11</v>
      </c>
      <c r="B8554" s="0" t="n">
        <v>20.4792720004916</v>
      </c>
      <c r="C8554" s="0" t="n">
        <v>15695</v>
      </c>
      <c r="D8554" s="0" t="n">
        <v>0.00597893</v>
      </c>
      <c r="E8554" s="0" t="n">
        <v>0.279081</v>
      </c>
    </row>
    <row r="8555" customFormat="false" ht="15" hidden="false" customHeight="false" outlineLevel="0" collapsed="false">
      <c r="A8555" s="0" t="n">
        <v>6</v>
      </c>
      <c r="B8555" s="0" t="n">
        <v>26.4006330007687</v>
      </c>
      <c r="C8555" s="0" t="n">
        <v>15697</v>
      </c>
      <c r="D8555" s="0" t="n">
        <v>7.744E-005</v>
      </c>
      <c r="E8555" s="0" t="n">
        <v>0.276701</v>
      </c>
    </row>
    <row r="8556" customFormat="false" ht="15" hidden="false" customHeight="false" outlineLevel="0" collapsed="false">
      <c r="A8556" s="0" t="n">
        <v>1</v>
      </c>
      <c r="B8556" s="0" t="n">
        <v>31.3219940001145</v>
      </c>
      <c r="C8556" s="0" t="n">
        <v>15699</v>
      </c>
      <c r="D8556" s="0" t="n">
        <v>0.0037971</v>
      </c>
      <c r="E8556" s="0" t="n">
        <v>0.278197</v>
      </c>
    </row>
    <row r="8557" customFormat="false" ht="15" hidden="false" customHeight="false" outlineLevel="0" collapsed="false">
      <c r="A8557" s="0" t="n">
        <v>9</v>
      </c>
      <c r="B8557" s="0" t="n">
        <v>7.2433550003916</v>
      </c>
      <c r="C8557" s="0" t="n">
        <v>15700</v>
      </c>
      <c r="D8557" s="0" t="n">
        <v>0.00192916</v>
      </c>
      <c r="E8557" s="0" t="n">
        <v>0.277444</v>
      </c>
    </row>
    <row r="8558" customFormat="false" ht="15" hidden="false" customHeight="false" outlineLevel="0" collapsed="false">
      <c r="A8558" s="0" t="n">
        <v>4</v>
      </c>
      <c r="B8558" s="0" t="n">
        <v>14.1647160006687</v>
      </c>
      <c r="C8558" s="0" t="n">
        <v>15702</v>
      </c>
      <c r="D8558" s="0" t="n">
        <v>0.00037959</v>
      </c>
      <c r="E8558" s="0" t="n">
        <v>0.276822</v>
      </c>
    </row>
    <row r="8559" customFormat="false" ht="15" hidden="false" customHeight="false" outlineLevel="0" collapsed="false">
      <c r="A8559" s="0" t="n">
        <v>11</v>
      </c>
      <c r="B8559" s="0" t="n">
        <v>19.0860770000145</v>
      </c>
      <c r="C8559" s="0" t="n">
        <v>15703</v>
      </c>
      <c r="D8559" s="0" t="n">
        <v>0.00591985</v>
      </c>
      <c r="E8559" s="0" t="n">
        <v>0.279057</v>
      </c>
    </row>
    <row r="8560" customFormat="false" ht="15" hidden="false" customHeight="false" outlineLevel="0" collapsed="false">
      <c r="A8560" s="0" t="n">
        <v>6</v>
      </c>
      <c r="B8560" s="0" t="n">
        <v>25.0074380002916</v>
      </c>
      <c r="C8560" s="0" t="n">
        <v>15705</v>
      </c>
      <c r="D8560" s="0" t="n">
        <v>6.995E-005</v>
      </c>
      <c r="E8560" s="0" t="n">
        <v>0.276698</v>
      </c>
    </row>
    <row r="8561" customFormat="false" ht="15" hidden="false" customHeight="false" outlineLevel="0" collapsed="false">
      <c r="A8561" s="0" t="n">
        <v>1</v>
      </c>
      <c r="B8561" s="0" t="n">
        <v>29.9287990005687</v>
      </c>
      <c r="C8561" s="0" t="n">
        <v>15707</v>
      </c>
      <c r="D8561" s="0" t="n">
        <v>0.00395793</v>
      </c>
      <c r="E8561" s="0" t="n">
        <v>0.278262</v>
      </c>
    </row>
    <row r="8562" customFormat="false" ht="15" hidden="false" customHeight="false" outlineLevel="0" collapsed="false">
      <c r="A8562" s="0" t="n">
        <v>9</v>
      </c>
      <c r="B8562" s="0" t="n">
        <v>4.85016000084579</v>
      </c>
      <c r="C8562" s="0" t="n">
        <v>15708</v>
      </c>
      <c r="D8562" s="0" t="n">
        <v>0.00179486</v>
      </c>
      <c r="E8562" s="0" t="n">
        <v>0.27739</v>
      </c>
    </row>
    <row r="8563" customFormat="false" ht="15" hidden="false" customHeight="false" outlineLevel="0" collapsed="false">
      <c r="A8563" s="0" t="n">
        <v>4</v>
      </c>
      <c r="B8563" s="0" t="n">
        <v>11.7715210001916</v>
      </c>
      <c r="C8563" s="0" t="n">
        <v>15710</v>
      </c>
      <c r="D8563" s="0" t="n">
        <v>0.00042701</v>
      </c>
      <c r="E8563" s="0" t="n">
        <v>0.276841</v>
      </c>
    </row>
    <row r="8564" customFormat="false" ht="15" hidden="false" customHeight="false" outlineLevel="0" collapsed="false">
      <c r="A8564" s="0" t="n">
        <v>11</v>
      </c>
      <c r="B8564" s="0" t="n">
        <v>16.6928820004687</v>
      </c>
      <c r="C8564" s="0" t="n">
        <v>15711</v>
      </c>
      <c r="D8564" s="0" t="n">
        <v>0.00584846</v>
      </c>
      <c r="E8564" s="0" t="n">
        <v>0.279028</v>
      </c>
    </row>
    <row r="8565" customFormat="false" ht="15" hidden="false" customHeight="false" outlineLevel="0" collapsed="false">
      <c r="A8565" s="0" t="n">
        <v>6</v>
      </c>
      <c r="B8565" s="0" t="n">
        <v>22.6142430007458</v>
      </c>
      <c r="C8565" s="0" t="n">
        <v>15713</v>
      </c>
      <c r="D8565" s="0" t="n">
        <v>6.246E-005</v>
      </c>
      <c r="E8565" s="0" t="n">
        <v>0.276695</v>
      </c>
    </row>
    <row r="8566" customFormat="false" ht="15" hidden="false" customHeight="false" outlineLevel="0" collapsed="false">
      <c r="A8566" s="0" t="n">
        <v>1</v>
      </c>
      <c r="B8566" s="0" t="n">
        <v>27.5356040000915</v>
      </c>
      <c r="C8566" s="0" t="n">
        <v>15715</v>
      </c>
      <c r="D8566" s="0" t="n">
        <v>0.00411623</v>
      </c>
      <c r="E8566" s="0" t="n">
        <v>0.278326</v>
      </c>
    </row>
    <row r="8567" customFormat="false" ht="15" hidden="false" customHeight="false" outlineLevel="0" collapsed="false">
      <c r="A8567" s="0" t="n">
        <v>9</v>
      </c>
      <c r="B8567" s="0" t="n">
        <v>2.45696500036866</v>
      </c>
      <c r="C8567" s="0" t="n">
        <v>15716</v>
      </c>
      <c r="D8567" s="0" t="n">
        <v>0.0016655</v>
      </c>
      <c r="E8567" s="0" t="n">
        <v>0.277338</v>
      </c>
    </row>
    <row r="8568" customFormat="false" ht="15" hidden="false" customHeight="false" outlineLevel="0" collapsed="false">
      <c r="A8568" s="0" t="n">
        <v>4</v>
      </c>
      <c r="B8568" s="0" t="n">
        <v>9.37832600064576</v>
      </c>
      <c r="C8568" s="0" t="n">
        <v>15718</v>
      </c>
      <c r="D8568" s="0" t="n">
        <v>0.00048191</v>
      </c>
      <c r="E8568" s="0" t="n">
        <v>0.276863</v>
      </c>
    </row>
    <row r="8569" customFormat="false" ht="15" hidden="false" customHeight="false" outlineLevel="0" collapsed="false">
      <c r="A8569" s="0" t="n">
        <v>11</v>
      </c>
      <c r="B8569" s="0" t="n">
        <v>14.2996869999915</v>
      </c>
      <c r="C8569" s="0" t="n">
        <v>15719</v>
      </c>
      <c r="D8569" s="0" t="n">
        <v>0.00576966</v>
      </c>
      <c r="E8569" s="0" t="n">
        <v>0.278996</v>
      </c>
    </row>
    <row r="8570" customFormat="false" ht="15" hidden="false" customHeight="false" outlineLevel="0" collapsed="false">
      <c r="A8570" s="0" t="n">
        <v>6</v>
      </c>
      <c r="B8570" s="0" t="n">
        <v>20.2210480002686</v>
      </c>
      <c r="C8570" s="0" t="n">
        <v>15721</v>
      </c>
      <c r="D8570" s="0" t="n">
        <v>5.746E-005</v>
      </c>
      <c r="E8570" s="0" t="n">
        <v>0.276693</v>
      </c>
    </row>
    <row r="8571" customFormat="false" ht="15" hidden="false" customHeight="false" outlineLevel="0" collapsed="false">
      <c r="A8571" s="0" t="n">
        <v>1</v>
      </c>
      <c r="B8571" s="0" t="n">
        <v>25.1424090005457</v>
      </c>
      <c r="C8571" s="0" t="n">
        <v>15723</v>
      </c>
      <c r="D8571" s="0" t="n">
        <v>0.00427446</v>
      </c>
      <c r="E8571" s="0" t="n">
        <v>0.27839</v>
      </c>
    </row>
    <row r="8572" customFormat="false" ht="15" hidden="false" customHeight="false" outlineLevel="0" collapsed="false">
      <c r="A8572" s="0" t="n">
        <v>8</v>
      </c>
      <c r="B8572" s="0" t="n">
        <v>31.0637700008228</v>
      </c>
      <c r="C8572" s="0" t="n">
        <v>15724</v>
      </c>
      <c r="D8572" s="0" t="n">
        <v>0.00154108</v>
      </c>
      <c r="E8572" s="0" t="n">
        <v>0.277288</v>
      </c>
    </row>
    <row r="8573" customFormat="false" ht="15" hidden="false" customHeight="false" outlineLevel="0" collapsed="false">
      <c r="A8573" s="0" t="n">
        <v>4</v>
      </c>
      <c r="B8573" s="0" t="n">
        <v>6.98513100016862</v>
      </c>
      <c r="C8573" s="0" t="n">
        <v>15726</v>
      </c>
      <c r="D8573" s="0" t="n">
        <v>0.0005418</v>
      </c>
      <c r="E8573" s="0" t="n">
        <v>0.276887</v>
      </c>
    </row>
    <row r="8574" customFormat="false" ht="15" hidden="false" customHeight="false" outlineLevel="0" collapsed="false">
      <c r="A8574" s="0" t="n">
        <v>11</v>
      </c>
      <c r="B8574" s="0" t="n">
        <v>11.9064920004457</v>
      </c>
      <c r="C8574" s="0" t="n">
        <v>15727</v>
      </c>
      <c r="D8574" s="0" t="n">
        <v>0.00568345</v>
      </c>
      <c r="E8574" s="0" t="n">
        <v>0.278961</v>
      </c>
    </row>
    <row r="8575" customFormat="false" ht="15" hidden="false" customHeight="false" outlineLevel="0" collapsed="false">
      <c r="A8575" s="0" t="n">
        <v>6</v>
      </c>
      <c r="B8575" s="0" t="n">
        <v>17.8278530007228</v>
      </c>
      <c r="C8575" s="0" t="n">
        <v>15729</v>
      </c>
      <c r="D8575" s="0" t="n">
        <v>5.246E-005</v>
      </c>
      <c r="E8575" s="0" t="n">
        <v>0.276691</v>
      </c>
    </row>
    <row r="8576" customFormat="false" ht="15" hidden="false" customHeight="false" outlineLevel="0" collapsed="false">
      <c r="A8576" s="0" t="n">
        <v>1</v>
      </c>
      <c r="B8576" s="0" t="n">
        <v>22.7492140000686</v>
      </c>
      <c r="C8576" s="0" t="n">
        <v>15731</v>
      </c>
      <c r="D8576" s="0" t="n">
        <v>0.00443017</v>
      </c>
      <c r="E8576" s="0" t="n">
        <v>0.278453</v>
      </c>
    </row>
    <row r="8577" customFormat="false" ht="15" hidden="false" customHeight="false" outlineLevel="0" collapsed="false">
      <c r="A8577" s="0" t="n">
        <v>8</v>
      </c>
      <c r="B8577" s="0" t="n">
        <v>28.6705750003457</v>
      </c>
      <c r="C8577" s="0" t="n">
        <v>15732</v>
      </c>
      <c r="D8577" s="0" t="n">
        <v>0.0014216</v>
      </c>
      <c r="E8577" s="0" t="n">
        <v>0.27724</v>
      </c>
    </row>
    <row r="8578" customFormat="false" ht="15" hidden="false" customHeight="false" outlineLevel="0" collapsed="false">
      <c r="A8578" s="0" t="n">
        <v>4</v>
      </c>
      <c r="B8578" s="0" t="n">
        <v>4.59193600062281</v>
      </c>
      <c r="C8578" s="0" t="n">
        <v>15734</v>
      </c>
      <c r="D8578" s="0" t="n">
        <v>0.00060417</v>
      </c>
      <c r="E8578" s="0" t="n">
        <v>0.276912</v>
      </c>
    </row>
    <row r="8579" customFormat="false" ht="15" hidden="false" customHeight="false" outlineLevel="0" collapsed="false">
      <c r="A8579" s="0" t="n">
        <v>11</v>
      </c>
      <c r="B8579" s="0" t="n">
        <v>9.51329699996859</v>
      </c>
      <c r="C8579" s="0" t="n">
        <v>15735</v>
      </c>
      <c r="D8579" s="0" t="n">
        <v>0.00558738</v>
      </c>
      <c r="E8579" s="0" t="n">
        <v>0.278922</v>
      </c>
    </row>
    <row r="8580" customFormat="false" ht="15" hidden="false" customHeight="false" outlineLevel="0" collapsed="false">
      <c r="A8580" s="0" t="n">
        <v>6</v>
      </c>
      <c r="B8580" s="0" t="n">
        <v>15.4346580002457</v>
      </c>
      <c r="C8580" s="0" t="n">
        <v>15737</v>
      </c>
      <c r="D8580" s="0" t="n">
        <v>4.747E-005</v>
      </c>
      <c r="E8580" s="0" t="n">
        <v>0.276689</v>
      </c>
    </row>
    <row r="8581" customFormat="false" ht="15" hidden="false" customHeight="false" outlineLevel="0" collapsed="false">
      <c r="A8581" s="0" t="n">
        <v>1</v>
      </c>
      <c r="B8581" s="0" t="n">
        <v>20.3560190005228</v>
      </c>
      <c r="C8581" s="0" t="n">
        <v>15739</v>
      </c>
      <c r="D8581" s="0" t="n">
        <v>0.00458087</v>
      </c>
      <c r="E8581" s="0" t="n">
        <v>0.278514</v>
      </c>
    </row>
    <row r="8582" customFormat="false" ht="15" hidden="false" customHeight="false" outlineLevel="0" collapsed="false">
      <c r="A8582" s="0" t="n">
        <v>8</v>
      </c>
      <c r="B8582" s="0" t="n">
        <v>26.2773800007999</v>
      </c>
      <c r="C8582" s="0" t="n">
        <v>15740</v>
      </c>
      <c r="D8582" s="0" t="n">
        <v>0.00130706</v>
      </c>
      <c r="E8582" s="0" t="n">
        <v>0.277194</v>
      </c>
    </row>
    <row r="8583" customFormat="false" ht="15" hidden="false" customHeight="false" outlineLevel="0" collapsed="false">
      <c r="A8583" s="0" t="n">
        <v>4</v>
      </c>
      <c r="B8583" s="0" t="n">
        <v>2.19874100014567</v>
      </c>
      <c r="C8583" s="0" t="n">
        <v>15742</v>
      </c>
      <c r="D8583" s="0" t="n">
        <v>0.00067402</v>
      </c>
      <c r="E8583" s="0" t="n">
        <v>0.27694</v>
      </c>
    </row>
    <row r="8584" customFormat="false" ht="15" hidden="false" customHeight="false" outlineLevel="0" collapsed="false">
      <c r="A8584" s="0" t="n">
        <v>11</v>
      </c>
      <c r="B8584" s="0" t="n">
        <v>7.12010200042278</v>
      </c>
      <c r="C8584" s="0" t="n">
        <v>15743</v>
      </c>
      <c r="D8584" s="0" t="n">
        <v>0.00548388</v>
      </c>
      <c r="E8584" s="0" t="n">
        <v>0.27888</v>
      </c>
    </row>
    <row r="8585" customFormat="false" ht="15" hidden="false" customHeight="false" outlineLevel="0" collapsed="false">
      <c r="A8585" s="0" t="n">
        <v>6</v>
      </c>
      <c r="B8585" s="0" t="n">
        <v>13.0414630006999</v>
      </c>
      <c r="C8585" s="0" t="n">
        <v>15745</v>
      </c>
      <c r="D8585" s="0" t="n">
        <v>4.497E-005</v>
      </c>
      <c r="E8585" s="0" t="n">
        <v>0.276688</v>
      </c>
    </row>
    <row r="8586" customFormat="false" ht="15" hidden="false" customHeight="false" outlineLevel="0" collapsed="false">
      <c r="A8586" s="0" t="n">
        <v>1</v>
      </c>
      <c r="B8586" s="0" t="n">
        <v>17.9628240000457</v>
      </c>
      <c r="C8586" s="0" t="n">
        <v>15747</v>
      </c>
      <c r="D8586" s="0" t="n">
        <v>0.00472657</v>
      </c>
      <c r="E8586" s="0" t="n">
        <v>0.278573</v>
      </c>
    </row>
    <row r="8587" customFormat="false" ht="15" hidden="false" customHeight="false" outlineLevel="0" collapsed="false">
      <c r="A8587" s="0" t="n">
        <v>8</v>
      </c>
      <c r="B8587" s="0" t="n">
        <v>23.8841850003228</v>
      </c>
      <c r="C8587" s="0" t="n">
        <v>15748</v>
      </c>
      <c r="D8587" s="0" t="n">
        <v>0.00119747</v>
      </c>
      <c r="E8587" s="0" t="n">
        <v>0.27715</v>
      </c>
    </row>
    <row r="8588" customFormat="false" ht="15" hidden="false" customHeight="false" outlineLevel="0" collapsed="false">
      <c r="A8588" s="0" t="n">
        <v>3</v>
      </c>
      <c r="B8588" s="0" t="n">
        <v>30.8055460005999</v>
      </c>
      <c r="C8588" s="0" t="n">
        <v>15750</v>
      </c>
      <c r="D8588" s="0" t="n">
        <v>0.00074884</v>
      </c>
      <c r="E8588" s="0" t="n">
        <v>0.27697</v>
      </c>
    </row>
    <row r="8589" customFormat="false" ht="15" hidden="false" customHeight="false" outlineLevel="0" collapsed="false">
      <c r="A8589" s="0" t="n">
        <v>11</v>
      </c>
      <c r="B8589" s="0" t="n">
        <v>4.72690699994564</v>
      </c>
      <c r="C8589" s="0" t="n">
        <v>15751</v>
      </c>
      <c r="D8589" s="0" t="n">
        <v>0.0053705</v>
      </c>
      <c r="E8589" s="0" t="n">
        <v>0.278834</v>
      </c>
    </row>
    <row r="8590" customFormat="false" ht="15" hidden="false" customHeight="false" outlineLevel="0" collapsed="false">
      <c r="A8590" s="0" t="n">
        <v>6</v>
      </c>
      <c r="B8590" s="0" t="n">
        <v>10.6482680002227</v>
      </c>
      <c r="C8590" s="0" t="n">
        <v>15753</v>
      </c>
      <c r="D8590" s="0" t="n">
        <v>4.497E-005</v>
      </c>
      <c r="E8590" s="0" t="n">
        <v>0.276688</v>
      </c>
    </row>
    <row r="8591" customFormat="false" ht="15" hidden="false" customHeight="false" outlineLevel="0" collapsed="false">
      <c r="A8591" s="0" t="n">
        <v>1</v>
      </c>
      <c r="B8591" s="0" t="n">
        <v>15.5696290004998</v>
      </c>
      <c r="C8591" s="0" t="n">
        <v>15755</v>
      </c>
      <c r="D8591" s="0" t="n">
        <v>0.00486976</v>
      </c>
      <c r="E8591" s="0" t="n">
        <v>0.278631</v>
      </c>
    </row>
    <row r="8592" customFormat="false" ht="15" hidden="false" customHeight="false" outlineLevel="0" collapsed="false">
      <c r="A8592" s="0" t="n">
        <v>8</v>
      </c>
      <c r="B8592" s="0" t="n">
        <v>21.4909900007769</v>
      </c>
      <c r="C8592" s="0" t="n">
        <v>15756</v>
      </c>
      <c r="D8592" s="0" t="n">
        <v>0.00109532</v>
      </c>
      <c r="E8592" s="0" t="n">
        <v>0.277109</v>
      </c>
    </row>
    <row r="8593" customFormat="false" ht="15" hidden="false" customHeight="false" outlineLevel="0" collapsed="false">
      <c r="A8593" s="0" t="n">
        <v>3</v>
      </c>
      <c r="B8593" s="0" t="n">
        <v>28.4123510001227</v>
      </c>
      <c r="C8593" s="0" t="n">
        <v>15758</v>
      </c>
      <c r="D8593" s="0" t="n">
        <v>0.00082863</v>
      </c>
      <c r="E8593" s="0" t="n">
        <v>0.277002</v>
      </c>
    </row>
    <row r="8594" customFormat="false" ht="15" hidden="false" customHeight="false" outlineLevel="0" collapsed="false">
      <c r="A8594" s="0" t="n">
        <v>11</v>
      </c>
      <c r="B8594" s="0" t="n">
        <v>2.33371200039983</v>
      </c>
      <c r="C8594" s="0" t="n">
        <v>15759</v>
      </c>
      <c r="D8594" s="0" t="n">
        <v>0.00525215</v>
      </c>
      <c r="E8594" s="0" t="n">
        <v>0.278786</v>
      </c>
    </row>
    <row r="8595" customFormat="false" ht="15" hidden="false" customHeight="false" outlineLevel="0" collapsed="false">
      <c r="A8595" s="0" t="n">
        <v>6</v>
      </c>
      <c r="B8595" s="0" t="n">
        <v>8.25507300067693</v>
      </c>
      <c r="C8595" s="0" t="n">
        <v>15761</v>
      </c>
      <c r="D8595" s="0" t="n">
        <v>4.247E-005</v>
      </c>
      <c r="E8595" s="0" t="n">
        <v>0.276687</v>
      </c>
    </row>
    <row r="8596" customFormat="false" ht="15" hidden="false" customHeight="false" outlineLevel="0" collapsed="false">
      <c r="A8596" s="0" t="n">
        <v>1</v>
      </c>
      <c r="B8596" s="0" t="n">
        <v>13.1764340000227</v>
      </c>
      <c r="C8596" s="0" t="n">
        <v>15763</v>
      </c>
      <c r="D8596" s="0" t="n">
        <v>0.00500796</v>
      </c>
      <c r="E8596" s="0" t="n">
        <v>0.278687</v>
      </c>
    </row>
    <row r="8597" customFormat="false" ht="15" hidden="false" customHeight="false" outlineLevel="0" collapsed="false">
      <c r="A8597" s="0" t="n">
        <v>8</v>
      </c>
      <c r="B8597" s="0" t="n">
        <v>19.0977950002998</v>
      </c>
      <c r="C8597" s="0" t="n">
        <v>15764</v>
      </c>
      <c r="D8597" s="0" t="n">
        <v>0.00099814</v>
      </c>
      <c r="E8597" s="0" t="n">
        <v>0.27707</v>
      </c>
    </row>
    <row r="8598" customFormat="false" ht="15" hidden="false" customHeight="false" outlineLevel="0" collapsed="false">
      <c r="A8598" s="0" t="n">
        <v>3</v>
      </c>
      <c r="B8598" s="0" t="n">
        <v>26.0191560005769</v>
      </c>
      <c r="C8598" s="0" t="n">
        <v>15766</v>
      </c>
      <c r="D8598" s="0" t="n">
        <v>0.00091589</v>
      </c>
      <c r="E8598" s="0" t="n">
        <v>0.277037</v>
      </c>
    </row>
    <row r="8599" customFormat="false" ht="15" hidden="false" customHeight="false" outlineLevel="0" collapsed="false">
      <c r="A8599" s="0" t="n">
        <v>10</v>
      </c>
      <c r="B8599" s="0" t="n">
        <v>30.940517000854</v>
      </c>
      <c r="C8599" s="0" t="n">
        <v>15767</v>
      </c>
      <c r="D8599" s="0" t="n">
        <v>0.00512637</v>
      </c>
      <c r="E8599" s="0" t="n">
        <v>0.278735</v>
      </c>
    </row>
    <row r="8600" customFormat="false" ht="15" hidden="false" customHeight="false" outlineLevel="0" collapsed="false">
      <c r="A8600" s="0" t="n">
        <v>6</v>
      </c>
      <c r="B8600" s="0" t="n">
        <v>5.8618780001998</v>
      </c>
      <c r="C8600" s="0" t="n">
        <v>15769</v>
      </c>
      <c r="D8600" s="0" t="n">
        <v>4.247E-005</v>
      </c>
      <c r="E8600" s="0" t="n">
        <v>0.276687</v>
      </c>
    </row>
    <row r="8601" customFormat="false" ht="15" hidden="false" customHeight="false" outlineLevel="0" collapsed="false">
      <c r="A8601" s="0" t="n">
        <v>1</v>
      </c>
      <c r="B8601" s="0" t="n">
        <v>10.7832390004769</v>
      </c>
      <c r="C8601" s="0" t="n">
        <v>15771</v>
      </c>
      <c r="D8601" s="0" t="n">
        <v>0.00513871</v>
      </c>
      <c r="E8601" s="0" t="n">
        <v>0.27874</v>
      </c>
    </row>
    <row r="8602" customFormat="false" ht="15" hidden="false" customHeight="false" outlineLevel="0" collapsed="false">
      <c r="A8602" s="0" t="n">
        <v>8</v>
      </c>
      <c r="B8602" s="0" t="n">
        <v>16.704600000754</v>
      </c>
      <c r="C8602" s="0" t="n">
        <v>15772</v>
      </c>
      <c r="D8602" s="0" t="n">
        <v>0.00090592</v>
      </c>
      <c r="E8602" s="0" t="n">
        <v>0.277033</v>
      </c>
    </row>
    <row r="8603" customFormat="false" ht="15" hidden="false" customHeight="false" outlineLevel="0" collapsed="false">
      <c r="A8603" s="0" t="n">
        <v>3</v>
      </c>
      <c r="B8603" s="0" t="n">
        <v>23.6259610000998</v>
      </c>
      <c r="C8603" s="0" t="n">
        <v>15774</v>
      </c>
      <c r="D8603" s="0" t="n">
        <v>0.00100811</v>
      </c>
      <c r="E8603" s="0" t="n">
        <v>0.277074</v>
      </c>
    </row>
    <row r="8604" customFormat="false" ht="15" hidden="false" customHeight="false" outlineLevel="0" collapsed="false">
      <c r="A8604" s="0" t="n">
        <v>10</v>
      </c>
      <c r="B8604" s="0" t="n">
        <v>28.5473220003769</v>
      </c>
      <c r="C8604" s="0" t="n">
        <v>15775</v>
      </c>
      <c r="D8604" s="0" t="n">
        <v>0.00499562</v>
      </c>
      <c r="E8604" s="0" t="n">
        <v>0.278682</v>
      </c>
    </row>
    <row r="8605" customFormat="false" ht="15" hidden="false" customHeight="false" outlineLevel="0" collapsed="false">
      <c r="A8605" s="0" t="n">
        <v>6</v>
      </c>
      <c r="B8605" s="0" t="n">
        <v>3.46868300065398</v>
      </c>
      <c r="C8605" s="0" t="n">
        <v>15777</v>
      </c>
      <c r="D8605" s="0" t="n">
        <v>4.247E-005</v>
      </c>
      <c r="E8605" s="0" t="n">
        <v>0.276687</v>
      </c>
    </row>
    <row r="8606" customFormat="false" ht="15" hidden="false" customHeight="false" outlineLevel="0" collapsed="false">
      <c r="A8606" s="0" t="n">
        <v>1</v>
      </c>
      <c r="B8606" s="0" t="n">
        <v>8.39004399999976</v>
      </c>
      <c r="C8606" s="0" t="n">
        <v>15779</v>
      </c>
      <c r="D8606" s="0" t="n">
        <v>0.00526448</v>
      </c>
      <c r="E8606" s="0" t="n">
        <v>0.278791</v>
      </c>
    </row>
    <row r="8607" customFormat="false" ht="15" hidden="false" customHeight="false" outlineLevel="0" collapsed="false">
      <c r="A8607" s="0" t="n">
        <v>8</v>
      </c>
      <c r="B8607" s="0" t="n">
        <v>14.3114050002769</v>
      </c>
      <c r="C8607" s="0" t="n">
        <v>15780</v>
      </c>
      <c r="D8607" s="0" t="n">
        <v>0.00082115</v>
      </c>
      <c r="E8607" s="0" t="n">
        <v>0.276999</v>
      </c>
    </row>
    <row r="8608" customFormat="false" ht="15" hidden="false" customHeight="false" outlineLevel="0" collapsed="false">
      <c r="A8608" s="0" t="n">
        <v>3</v>
      </c>
      <c r="B8608" s="0" t="n">
        <v>21.232766000554</v>
      </c>
      <c r="C8608" s="0" t="n">
        <v>15782</v>
      </c>
      <c r="D8608" s="0" t="n">
        <v>0.00110529</v>
      </c>
      <c r="E8608" s="0" t="n">
        <v>0.277113</v>
      </c>
    </row>
    <row r="8609" customFormat="false" ht="15" hidden="false" customHeight="false" outlineLevel="0" collapsed="false">
      <c r="A8609" s="0" t="n">
        <v>10</v>
      </c>
      <c r="B8609" s="0" t="n">
        <v>26.1541270008311</v>
      </c>
      <c r="C8609" s="0" t="n">
        <v>15783</v>
      </c>
      <c r="D8609" s="0" t="n">
        <v>0.00485742</v>
      </c>
      <c r="E8609" s="0" t="n">
        <v>0.278626</v>
      </c>
    </row>
    <row r="8610" customFormat="false" ht="15" hidden="false" customHeight="false" outlineLevel="0" collapsed="false">
      <c r="A8610" s="0" t="n">
        <v>6</v>
      </c>
      <c r="B8610" s="0" t="n">
        <v>1.07548800017685</v>
      </c>
      <c r="C8610" s="0" t="n">
        <v>15785</v>
      </c>
      <c r="D8610" s="0" t="n">
        <v>4.497E-005</v>
      </c>
      <c r="E8610" s="0" t="n">
        <v>0.276688</v>
      </c>
    </row>
    <row r="8611" customFormat="false" ht="15" hidden="false" customHeight="false" outlineLevel="0" collapsed="false">
      <c r="A8611" s="0" t="n">
        <v>1</v>
      </c>
      <c r="B8611" s="0" t="n">
        <v>5.99684900045395</v>
      </c>
      <c r="C8611" s="0" t="n">
        <v>15787</v>
      </c>
      <c r="D8611" s="0" t="n">
        <v>0.00538529</v>
      </c>
      <c r="E8611" s="0" t="n">
        <v>0.27884</v>
      </c>
    </row>
    <row r="8612" customFormat="false" ht="15" hidden="false" customHeight="false" outlineLevel="0" collapsed="false">
      <c r="A8612" s="0" t="n">
        <v>8</v>
      </c>
      <c r="B8612" s="0" t="n">
        <v>11.918210000731</v>
      </c>
      <c r="C8612" s="0" t="n">
        <v>15788</v>
      </c>
      <c r="D8612" s="0" t="n">
        <v>0.00074136</v>
      </c>
      <c r="E8612" s="0" t="n">
        <v>0.276967</v>
      </c>
    </row>
    <row r="8613" customFormat="false" ht="15" hidden="false" customHeight="false" outlineLevel="0" collapsed="false">
      <c r="A8613" s="0" t="n">
        <v>3</v>
      </c>
      <c r="B8613" s="0" t="n">
        <v>18.8395710000768</v>
      </c>
      <c r="C8613" s="0" t="n">
        <v>15790</v>
      </c>
      <c r="D8613" s="0" t="n">
        <v>0.00120992</v>
      </c>
      <c r="E8613" s="0" t="n">
        <v>0.277155</v>
      </c>
    </row>
    <row r="8614" customFormat="false" ht="15" hidden="false" customHeight="false" outlineLevel="0" collapsed="false">
      <c r="A8614" s="0" t="n">
        <v>10</v>
      </c>
      <c r="B8614" s="0" t="n">
        <v>23.7609320003539</v>
      </c>
      <c r="C8614" s="0" t="n">
        <v>15791</v>
      </c>
      <c r="D8614" s="0" t="n">
        <v>0.00471423</v>
      </c>
      <c r="E8614" s="0" t="n">
        <v>0.278568</v>
      </c>
    </row>
    <row r="8615" customFormat="false" ht="15" hidden="false" customHeight="false" outlineLevel="0" collapsed="false">
      <c r="A8615" s="0" t="n">
        <v>5</v>
      </c>
      <c r="B8615" s="0" t="n">
        <v>29.682293000631</v>
      </c>
      <c r="C8615" s="0" t="n">
        <v>15793</v>
      </c>
      <c r="D8615" s="0" t="n">
        <v>4.497E-005</v>
      </c>
      <c r="E8615" s="0" t="n">
        <v>0.276688</v>
      </c>
    </row>
    <row r="8616" customFormat="false" ht="15" hidden="false" customHeight="false" outlineLevel="0" collapsed="false">
      <c r="A8616" s="0" t="n">
        <v>1</v>
      </c>
      <c r="B8616" s="0" t="n">
        <v>3.60365399997681</v>
      </c>
      <c r="C8616" s="0" t="n">
        <v>15795</v>
      </c>
      <c r="D8616" s="0" t="n">
        <v>0.0054962</v>
      </c>
      <c r="E8616" s="0" t="n">
        <v>0.278885</v>
      </c>
    </row>
    <row r="8617" customFormat="false" ht="15" hidden="false" customHeight="false" outlineLevel="0" collapsed="false">
      <c r="A8617" s="0" t="n">
        <v>8</v>
      </c>
      <c r="B8617" s="0" t="n">
        <v>9.52501500025392</v>
      </c>
      <c r="C8617" s="0" t="n">
        <v>15796</v>
      </c>
      <c r="D8617" s="0" t="n">
        <v>0.00066653</v>
      </c>
      <c r="E8617" s="0" t="n">
        <v>0.276937</v>
      </c>
    </row>
    <row r="8618" customFormat="false" ht="15" hidden="false" customHeight="false" outlineLevel="0" collapsed="false">
      <c r="A8618" s="0" t="n">
        <v>3</v>
      </c>
      <c r="B8618" s="0" t="n">
        <v>16.446376000531</v>
      </c>
      <c r="C8618" s="0" t="n">
        <v>15798</v>
      </c>
      <c r="D8618" s="0" t="n">
        <v>0.00131702</v>
      </c>
      <c r="E8618" s="0" t="n">
        <v>0.277198</v>
      </c>
    </row>
    <row r="8619" customFormat="false" ht="15" hidden="false" customHeight="false" outlineLevel="0" collapsed="false">
      <c r="A8619" s="0" t="n">
        <v>10</v>
      </c>
      <c r="B8619" s="0" t="n">
        <v>21.3677370008081</v>
      </c>
      <c r="C8619" s="0" t="n">
        <v>15799</v>
      </c>
      <c r="D8619" s="0" t="n">
        <v>0.00456852</v>
      </c>
      <c r="E8619" s="0" t="n">
        <v>0.278509</v>
      </c>
    </row>
    <row r="8620" customFormat="false" ht="15" hidden="false" customHeight="false" outlineLevel="0" collapsed="false">
      <c r="A8620" s="0" t="n">
        <v>5</v>
      </c>
      <c r="B8620" s="0" t="n">
        <v>28.2890980001539</v>
      </c>
      <c r="C8620" s="0" t="n">
        <v>15801</v>
      </c>
      <c r="D8620" s="0" t="n">
        <v>4.747E-005</v>
      </c>
      <c r="E8620" s="0" t="n">
        <v>0.276689</v>
      </c>
    </row>
    <row r="8621" customFormat="false" ht="15" hidden="false" customHeight="false" outlineLevel="0" collapsed="false">
      <c r="A8621" s="0" t="n">
        <v>1</v>
      </c>
      <c r="B8621" s="0" t="n">
        <v>2.210459000431</v>
      </c>
      <c r="C8621" s="0" t="n">
        <v>15803</v>
      </c>
      <c r="D8621" s="0" t="n">
        <v>0.00560216</v>
      </c>
      <c r="E8621" s="0" t="n">
        <v>0.278928</v>
      </c>
    </row>
    <row r="8622" customFormat="false" ht="15" hidden="false" customHeight="false" outlineLevel="0" collapsed="false">
      <c r="A8622" s="0" t="n">
        <v>8</v>
      </c>
      <c r="B8622" s="0" t="n">
        <v>8.1318200007081</v>
      </c>
      <c r="C8622" s="0" t="n">
        <v>15804</v>
      </c>
      <c r="D8622" s="0" t="n">
        <v>0.00059669</v>
      </c>
      <c r="E8622" s="0" t="n">
        <v>0.276909</v>
      </c>
    </row>
    <row r="8623" customFormat="false" ht="15" hidden="false" customHeight="false" outlineLevel="0" collapsed="false">
      <c r="A8623" s="0" t="n">
        <v>3</v>
      </c>
      <c r="B8623" s="0" t="n">
        <v>15.0531810000539</v>
      </c>
      <c r="C8623" s="0" t="n">
        <v>15806</v>
      </c>
      <c r="D8623" s="0" t="n">
        <v>0.00143155</v>
      </c>
      <c r="E8623" s="0" t="n">
        <v>0.277244</v>
      </c>
    </row>
    <row r="8624" customFormat="false" ht="15" hidden="false" customHeight="false" outlineLevel="0" collapsed="false">
      <c r="A8624" s="0" t="n">
        <v>10</v>
      </c>
      <c r="B8624" s="0" t="n">
        <v>19.974542000331</v>
      </c>
      <c r="C8624" s="0" t="n">
        <v>15807</v>
      </c>
      <c r="D8624" s="0" t="n">
        <v>0.00441781</v>
      </c>
      <c r="E8624" s="0" t="n">
        <v>0.278448</v>
      </c>
    </row>
    <row r="8625" customFormat="false" ht="15" hidden="false" customHeight="false" outlineLevel="0" collapsed="false">
      <c r="A8625" s="0" t="n">
        <v>5</v>
      </c>
      <c r="B8625" s="0" t="n">
        <v>25.8959030006081</v>
      </c>
      <c r="C8625" s="0" t="n">
        <v>15809</v>
      </c>
      <c r="D8625" s="0" t="n">
        <v>5.246E-005</v>
      </c>
      <c r="E8625" s="0" t="n">
        <v>0.276691</v>
      </c>
    </row>
    <row r="8626" customFormat="false" ht="15" hidden="false" customHeight="false" outlineLevel="0" collapsed="false">
      <c r="A8626" s="0" t="n">
        <v>12</v>
      </c>
      <c r="B8626" s="0" t="n">
        <v>30.8172639999539</v>
      </c>
      <c r="C8626" s="0" t="n">
        <v>15810</v>
      </c>
      <c r="D8626" s="0" t="n">
        <v>0.00569823</v>
      </c>
      <c r="E8626" s="0" t="n">
        <v>0.278967</v>
      </c>
    </row>
    <row r="8627" customFormat="false" ht="15" hidden="false" customHeight="false" outlineLevel="0" collapsed="false">
      <c r="A8627" s="0" t="n">
        <v>8</v>
      </c>
      <c r="B8627" s="0" t="n">
        <v>5.73862500023097</v>
      </c>
      <c r="C8627" s="0" t="n">
        <v>15812</v>
      </c>
      <c r="D8627" s="0" t="n">
        <v>0.00053431</v>
      </c>
      <c r="E8627" s="0" t="n">
        <v>0.276884</v>
      </c>
    </row>
    <row r="8628" customFormat="false" ht="15" hidden="false" customHeight="false" outlineLevel="0" collapsed="false">
      <c r="A8628" s="0" t="n">
        <v>3</v>
      </c>
      <c r="B8628" s="0" t="n">
        <v>12.6599860005081</v>
      </c>
      <c r="C8628" s="0" t="n">
        <v>15814</v>
      </c>
      <c r="D8628" s="0" t="n">
        <v>0.00155352</v>
      </c>
      <c r="E8628" s="0" t="n">
        <v>0.277293</v>
      </c>
    </row>
    <row r="8629" customFormat="false" ht="15" hidden="false" customHeight="false" outlineLevel="0" collapsed="false">
      <c r="A8629" s="0" t="n">
        <v>10</v>
      </c>
      <c r="B8629" s="0" t="n">
        <v>17.5813470007852</v>
      </c>
      <c r="C8629" s="0" t="n">
        <v>15815</v>
      </c>
      <c r="D8629" s="0" t="n">
        <v>0.0042621</v>
      </c>
      <c r="E8629" s="0" t="n">
        <v>0.278385</v>
      </c>
    </row>
    <row r="8630" customFormat="false" ht="15" hidden="false" customHeight="false" outlineLevel="0" collapsed="false">
      <c r="A8630" s="0" t="n">
        <v>5</v>
      </c>
      <c r="B8630" s="0" t="n">
        <v>23.5027080001309</v>
      </c>
      <c r="C8630" s="0" t="n">
        <v>15817</v>
      </c>
      <c r="D8630" s="0" t="n">
        <v>5.746E-005</v>
      </c>
      <c r="E8630" s="0" t="n">
        <v>0.276693</v>
      </c>
    </row>
    <row r="8631" customFormat="false" ht="15" hidden="false" customHeight="false" outlineLevel="0" collapsed="false">
      <c r="A8631" s="0" t="n">
        <v>12</v>
      </c>
      <c r="B8631" s="0" t="n">
        <v>28.424069000408</v>
      </c>
      <c r="C8631" s="0" t="n">
        <v>15818</v>
      </c>
      <c r="D8631" s="0" t="n">
        <v>0.0057869</v>
      </c>
      <c r="E8631" s="0" t="n">
        <v>0.279003</v>
      </c>
    </row>
    <row r="8632" customFormat="false" ht="15" hidden="false" customHeight="false" outlineLevel="0" collapsed="false">
      <c r="A8632" s="0" t="n">
        <v>8</v>
      </c>
      <c r="B8632" s="0" t="n">
        <v>3.34543000068515</v>
      </c>
      <c r="C8632" s="0" t="n">
        <v>15820</v>
      </c>
      <c r="D8632" s="0" t="n">
        <v>0.00047443</v>
      </c>
      <c r="E8632" s="0" t="n">
        <v>0.27686</v>
      </c>
    </row>
    <row r="8633" customFormat="false" ht="15" hidden="false" customHeight="false" outlineLevel="0" collapsed="false">
      <c r="A8633" s="0" t="n">
        <v>3</v>
      </c>
      <c r="B8633" s="0" t="n">
        <v>10.2667910000309</v>
      </c>
      <c r="C8633" s="0" t="n">
        <v>15822</v>
      </c>
      <c r="D8633" s="0" t="n">
        <v>0.00167794</v>
      </c>
      <c r="E8633" s="0" t="n">
        <v>0.277343</v>
      </c>
    </row>
    <row r="8634" customFormat="false" ht="15" hidden="false" customHeight="false" outlineLevel="0" collapsed="false">
      <c r="A8634" s="0" t="n">
        <v>10</v>
      </c>
      <c r="B8634" s="0" t="n">
        <v>15.188152000308</v>
      </c>
      <c r="C8634" s="0" t="n">
        <v>15823</v>
      </c>
      <c r="D8634" s="0" t="n">
        <v>0.00410634</v>
      </c>
      <c r="E8634" s="0" t="n">
        <v>0.278322</v>
      </c>
    </row>
    <row r="8635" customFormat="false" ht="15" hidden="false" customHeight="false" outlineLevel="0" collapsed="false">
      <c r="A8635" s="0" t="n">
        <v>5</v>
      </c>
      <c r="B8635" s="0" t="n">
        <v>21.1095130005851</v>
      </c>
      <c r="C8635" s="0" t="n">
        <v>15825</v>
      </c>
      <c r="D8635" s="0" t="n">
        <v>6.246E-005</v>
      </c>
      <c r="E8635" s="0" t="n">
        <v>0.276695</v>
      </c>
    </row>
    <row r="8636" customFormat="false" ht="15" hidden="false" customHeight="false" outlineLevel="0" collapsed="false">
      <c r="A8636" s="0" t="n">
        <v>12</v>
      </c>
      <c r="B8636" s="0" t="n">
        <v>26.0308740008622</v>
      </c>
      <c r="C8636" s="0" t="n">
        <v>15826</v>
      </c>
      <c r="D8636" s="0" t="n">
        <v>0.00586569</v>
      </c>
      <c r="E8636" s="0" t="n">
        <v>0.279035</v>
      </c>
    </row>
    <row r="8637" customFormat="false" ht="15" hidden="false" customHeight="false" outlineLevel="0" collapsed="false">
      <c r="A8637" s="0" t="n">
        <v>7</v>
      </c>
      <c r="B8637" s="0" t="n">
        <v>31.952235000208</v>
      </c>
      <c r="C8637" s="0" t="n">
        <v>15828</v>
      </c>
      <c r="D8637" s="0" t="n">
        <v>0.00042202</v>
      </c>
      <c r="E8637" s="0" t="n">
        <v>0.276839</v>
      </c>
    </row>
    <row r="8638" customFormat="false" ht="15" hidden="false" customHeight="false" outlineLevel="0" collapsed="false">
      <c r="A8638" s="0" t="n">
        <v>3</v>
      </c>
      <c r="B8638" s="0" t="n">
        <v>7.87359600048512</v>
      </c>
      <c r="C8638" s="0" t="n">
        <v>15830</v>
      </c>
      <c r="D8638" s="0" t="n">
        <v>0.0018073</v>
      </c>
      <c r="E8638" s="0" t="n">
        <v>0.277395</v>
      </c>
    </row>
    <row r="8639" customFormat="false" ht="15" hidden="false" customHeight="false" outlineLevel="0" collapsed="false">
      <c r="A8639" s="0" t="n">
        <v>10</v>
      </c>
      <c r="B8639" s="0" t="n">
        <v>12.7949570007622</v>
      </c>
      <c r="C8639" s="0" t="n">
        <v>15831</v>
      </c>
      <c r="D8639" s="0" t="n">
        <v>0.00394804</v>
      </c>
      <c r="E8639" s="0" t="n">
        <v>0.278258</v>
      </c>
    </row>
    <row r="8640" customFormat="false" ht="15" hidden="false" customHeight="false" outlineLevel="0" collapsed="false">
      <c r="A8640" s="0" t="n">
        <v>5</v>
      </c>
      <c r="B8640" s="0" t="n">
        <v>18.716318000108</v>
      </c>
      <c r="C8640" s="0" t="n">
        <v>15833</v>
      </c>
      <c r="D8640" s="0" t="n">
        <v>6.995E-005</v>
      </c>
      <c r="E8640" s="0" t="n">
        <v>0.276698</v>
      </c>
    </row>
    <row r="8641" customFormat="false" ht="15" hidden="false" customHeight="false" outlineLevel="0" collapsed="false">
      <c r="A8641" s="0" t="n">
        <v>12</v>
      </c>
      <c r="B8641" s="0" t="n">
        <v>23.6376790003851</v>
      </c>
      <c r="C8641" s="0" t="n">
        <v>15834</v>
      </c>
      <c r="D8641" s="0" t="n">
        <v>0.00593463</v>
      </c>
      <c r="E8641" s="0" t="n">
        <v>0.279063</v>
      </c>
    </row>
    <row r="8642" customFormat="false" ht="15" hidden="false" customHeight="false" outlineLevel="0" collapsed="false">
      <c r="A8642" s="0" t="n">
        <v>7</v>
      </c>
      <c r="B8642" s="0" t="n">
        <v>29.5590400006622</v>
      </c>
      <c r="C8642" s="0" t="n">
        <v>15836</v>
      </c>
      <c r="D8642" s="0" t="n">
        <v>0.0003721</v>
      </c>
      <c r="E8642" s="0" t="n">
        <v>0.276819</v>
      </c>
    </row>
    <row r="8643" customFormat="false" ht="15" hidden="false" customHeight="false" outlineLevel="0" collapsed="false">
      <c r="A8643" s="0" t="n">
        <v>3</v>
      </c>
      <c r="B8643" s="0" t="n">
        <v>5.48040100000799</v>
      </c>
      <c r="C8643" s="0" t="n">
        <v>15838</v>
      </c>
      <c r="D8643" s="0" t="n">
        <v>0.00194407</v>
      </c>
      <c r="E8643" s="0" t="n">
        <v>0.27745</v>
      </c>
    </row>
    <row r="8644" customFormat="false" ht="15" hidden="false" customHeight="false" outlineLevel="0" collapsed="false">
      <c r="A8644" s="0" t="n">
        <v>10</v>
      </c>
      <c r="B8644" s="0" t="n">
        <v>10.4017620002851</v>
      </c>
      <c r="C8644" s="0" t="n">
        <v>15839</v>
      </c>
      <c r="D8644" s="0" t="n">
        <v>0.00378472</v>
      </c>
      <c r="E8644" s="0" t="n">
        <v>0.278192</v>
      </c>
    </row>
    <row r="8645" customFormat="false" ht="15" hidden="false" customHeight="false" outlineLevel="0" collapsed="false">
      <c r="A8645" s="0" t="n">
        <v>5</v>
      </c>
      <c r="B8645" s="0" t="n">
        <v>16.3231230005622</v>
      </c>
      <c r="C8645" s="0" t="n">
        <v>15841</v>
      </c>
      <c r="D8645" s="0" t="n">
        <v>7.744E-005</v>
      </c>
      <c r="E8645" s="0" t="n">
        <v>0.276701</v>
      </c>
    </row>
    <row r="8646" customFormat="false" ht="15" hidden="false" customHeight="false" outlineLevel="0" collapsed="false">
      <c r="A8646" s="0" t="n">
        <v>12</v>
      </c>
      <c r="B8646" s="0" t="n">
        <v>21.2444840008393</v>
      </c>
      <c r="C8646" s="0" t="n">
        <v>15842</v>
      </c>
      <c r="D8646" s="0" t="n">
        <v>0.00599616</v>
      </c>
      <c r="E8646" s="0" t="n">
        <v>0.279088</v>
      </c>
    </row>
    <row r="8647" customFormat="false" ht="15" hidden="false" customHeight="false" outlineLevel="0" collapsed="false">
      <c r="A8647" s="0" t="n">
        <v>7</v>
      </c>
      <c r="B8647" s="0" t="n">
        <v>27.1658450001851</v>
      </c>
      <c r="C8647" s="0" t="n">
        <v>15844</v>
      </c>
      <c r="D8647" s="0" t="n">
        <v>0.00032716</v>
      </c>
      <c r="E8647" s="0" t="n">
        <v>0.276801</v>
      </c>
    </row>
    <row r="8648" customFormat="false" ht="15" hidden="false" customHeight="false" outlineLevel="0" collapsed="false">
      <c r="A8648" s="0" t="n">
        <v>3</v>
      </c>
      <c r="B8648" s="0" t="n">
        <v>3.08720600046217</v>
      </c>
      <c r="C8648" s="0" t="n">
        <v>15846</v>
      </c>
      <c r="D8648" s="0" t="n">
        <v>0.00208329</v>
      </c>
      <c r="E8648" s="0" t="n">
        <v>0.277506</v>
      </c>
    </row>
    <row r="8649" customFormat="false" ht="15" hidden="false" customHeight="false" outlineLevel="0" collapsed="false">
      <c r="A8649" s="0" t="n">
        <v>10</v>
      </c>
      <c r="B8649" s="0" t="n">
        <v>8.00856700073928</v>
      </c>
      <c r="C8649" s="0" t="n">
        <v>15847</v>
      </c>
      <c r="D8649" s="0" t="n">
        <v>0.00362382</v>
      </c>
      <c r="E8649" s="0" t="n">
        <v>0.278127</v>
      </c>
    </row>
    <row r="8650" customFormat="false" ht="15" hidden="false" customHeight="false" outlineLevel="0" collapsed="false">
      <c r="A8650" s="0" t="n">
        <v>5</v>
      </c>
      <c r="B8650" s="0" t="n">
        <v>13.9299280000851</v>
      </c>
      <c r="C8650" s="0" t="n">
        <v>15849</v>
      </c>
      <c r="D8650" s="0" t="n">
        <v>8.744E-005</v>
      </c>
      <c r="E8650" s="0" t="n">
        <v>0.276705</v>
      </c>
    </row>
    <row r="8651" customFormat="false" ht="15" hidden="false" customHeight="false" outlineLevel="0" collapsed="false">
      <c r="A8651" s="0" t="n">
        <v>12</v>
      </c>
      <c r="B8651" s="0" t="n">
        <v>18.8512890003622</v>
      </c>
      <c r="C8651" s="0" t="n">
        <v>15850</v>
      </c>
      <c r="D8651" s="0" t="n">
        <v>0.00604785</v>
      </c>
      <c r="E8651" s="0" t="n">
        <v>0.279109</v>
      </c>
    </row>
    <row r="8652" customFormat="false" ht="15" hidden="false" customHeight="false" outlineLevel="0" collapsed="false">
      <c r="A8652" s="0" t="n">
        <v>7</v>
      </c>
      <c r="B8652" s="0" t="n">
        <v>24.7726500006393</v>
      </c>
      <c r="C8652" s="0" t="n">
        <v>15852</v>
      </c>
      <c r="D8652" s="0" t="n">
        <v>0.00028722</v>
      </c>
      <c r="E8652" s="0" t="n">
        <v>0.276785</v>
      </c>
    </row>
    <row r="8653" customFormat="false" ht="15" hidden="false" customHeight="false" outlineLevel="0" collapsed="false">
      <c r="A8653" s="0" t="n">
        <v>2</v>
      </c>
      <c r="B8653" s="0" t="n">
        <v>28.694010999985</v>
      </c>
      <c r="C8653" s="0" t="n">
        <v>15854</v>
      </c>
      <c r="D8653" s="0" t="n">
        <v>0.00222742</v>
      </c>
      <c r="E8653" s="0" t="n">
        <v>0.277564</v>
      </c>
    </row>
    <row r="8654" customFormat="false" ht="15" hidden="false" customHeight="false" outlineLevel="0" collapsed="false">
      <c r="A8654" s="0" t="n">
        <v>10</v>
      </c>
      <c r="B8654" s="0" t="n">
        <v>5.61537200026214</v>
      </c>
      <c r="C8654" s="0" t="n">
        <v>15855</v>
      </c>
      <c r="D8654" s="0" t="n">
        <v>0.00346037</v>
      </c>
      <c r="E8654" s="0" t="n">
        <v>0.278061</v>
      </c>
    </row>
    <row r="8655" customFormat="false" ht="15" hidden="false" customHeight="false" outlineLevel="0" collapsed="false">
      <c r="A8655" s="0" t="n">
        <v>5</v>
      </c>
      <c r="B8655" s="0" t="n">
        <v>11.5367330005392</v>
      </c>
      <c r="C8655" s="0" t="n">
        <v>15857</v>
      </c>
      <c r="D8655" s="0" t="n">
        <v>9.993E-005</v>
      </c>
      <c r="E8655" s="0" t="n">
        <v>0.27671</v>
      </c>
    </row>
    <row r="8656" customFormat="false" ht="15" hidden="false" customHeight="false" outlineLevel="0" collapsed="false">
      <c r="A8656" s="0" t="n">
        <v>12</v>
      </c>
      <c r="B8656" s="0" t="n">
        <v>16.4580940008163</v>
      </c>
      <c r="C8656" s="0" t="n">
        <v>15858</v>
      </c>
      <c r="D8656" s="0" t="n">
        <v>0.00608722</v>
      </c>
      <c r="E8656" s="0" t="n">
        <v>0.279125</v>
      </c>
    </row>
    <row r="8657" customFormat="false" ht="15" hidden="false" customHeight="false" outlineLevel="0" collapsed="false">
      <c r="A8657" s="0" t="n">
        <v>7</v>
      </c>
      <c r="B8657" s="0" t="n">
        <v>22.3794550001621</v>
      </c>
      <c r="C8657" s="0" t="n">
        <v>15860</v>
      </c>
      <c r="D8657" s="0" t="n">
        <v>0.00025226</v>
      </c>
      <c r="E8657" s="0" t="n">
        <v>0.276771</v>
      </c>
    </row>
    <row r="8658" customFormat="false" ht="15" hidden="false" customHeight="false" outlineLevel="0" collapsed="false">
      <c r="A8658" s="0" t="n">
        <v>2</v>
      </c>
      <c r="B8658" s="0" t="n">
        <v>26.3008160004392</v>
      </c>
      <c r="C8658" s="0" t="n">
        <v>15862</v>
      </c>
      <c r="D8658" s="0" t="n">
        <v>0.00237398</v>
      </c>
      <c r="E8658" s="0" t="n">
        <v>0.277623</v>
      </c>
    </row>
    <row r="8659" customFormat="false" ht="15" hidden="false" customHeight="false" outlineLevel="0" collapsed="false">
      <c r="A8659" s="0" t="n">
        <v>10</v>
      </c>
      <c r="B8659" s="0" t="n">
        <v>3.22217700071633</v>
      </c>
      <c r="C8659" s="0" t="n">
        <v>15863</v>
      </c>
      <c r="D8659" s="0" t="n">
        <v>0.00329933</v>
      </c>
      <c r="E8659" s="0" t="n">
        <v>0.277996</v>
      </c>
    </row>
    <row r="8660" customFormat="false" ht="15" hidden="false" customHeight="false" outlineLevel="0" collapsed="false">
      <c r="A8660" s="0" t="n">
        <v>5</v>
      </c>
      <c r="B8660" s="0" t="n">
        <v>9.14353800006211</v>
      </c>
      <c r="C8660" s="0" t="n">
        <v>15865</v>
      </c>
      <c r="D8660" s="0" t="n">
        <v>0.00011241</v>
      </c>
      <c r="E8660" s="0" t="n">
        <v>0.276715</v>
      </c>
    </row>
    <row r="8661" customFormat="false" ht="15" hidden="false" customHeight="false" outlineLevel="0" collapsed="false">
      <c r="A8661" s="0" t="n">
        <v>12</v>
      </c>
      <c r="B8661" s="0" t="n">
        <v>14.0648990003392</v>
      </c>
      <c r="C8661" s="0" t="n">
        <v>15866</v>
      </c>
      <c r="D8661" s="0" t="n">
        <v>0.00611921</v>
      </c>
      <c r="E8661" s="0" t="n">
        <v>0.279138</v>
      </c>
    </row>
    <row r="8662" customFormat="false" ht="15" hidden="false" customHeight="false" outlineLevel="0" collapsed="false">
      <c r="A8662" s="0" t="n">
        <v>7</v>
      </c>
      <c r="B8662" s="0" t="n">
        <v>19.9862600006163</v>
      </c>
      <c r="C8662" s="0" t="n">
        <v>15868</v>
      </c>
      <c r="D8662" s="0" t="n">
        <v>0.0002198</v>
      </c>
      <c r="E8662" s="0" t="n">
        <v>0.276758</v>
      </c>
    </row>
    <row r="8663" customFormat="false" ht="15" hidden="false" customHeight="false" outlineLevel="0" collapsed="false">
      <c r="A8663" s="0" t="n">
        <v>2</v>
      </c>
      <c r="B8663" s="0" t="n">
        <v>23.9076209999621</v>
      </c>
      <c r="C8663" s="0" t="n">
        <v>15870</v>
      </c>
      <c r="D8663" s="0" t="n">
        <v>0.00252546</v>
      </c>
      <c r="E8663" s="0" t="n">
        <v>0.277684</v>
      </c>
    </row>
    <row r="8664" customFormat="false" ht="15" hidden="false" customHeight="false" outlineLevel="0" collapsed="false">
      <c r="A8664" s="0" t="n">
        <v>9</v>
      </c>
      <c r="B8664" s="0" t="n">
        <v>30.8289820002392</v>
      </c>
      <c r="C8664" s="0" t="n">
        <v>15871</v>
      </c>
      <c r="D8664" s="0" t="n">
        <v>0.00313823</v>
      </c>
      <c r="E8664" s="0" t="n">
        <v>0.277931</v>
      </c>
    </row>
    <row r="8665" customFormat="false" ht="15" hidden="false" customHeight="false" outlineLevel="0" collapsed="false">
      <c r="A8665" s="0" t="n">
        <v>5</v>
      </c>
      <c r="B8665" s="0" t="n">
        <v>6.7503430005163</v>
      </c>
      <c r="C8665" s="0" t="n">
        <v>15873</v>
      </c>
      <c r="D8665" s="0" t="n">
        <v>0.0001299</v>
      </c>
      <c r="E8665" s="0" t="n">
        <v>0.276722</v>
      </c>
    </row>
    <row r="8666" customFormat="false" ht="15" hidden="false" customHeight="false" outlineLevel="0" collapsed="false">
      <c r="A8666" s="0" t="n">
        <v>12</v>
      </c>
      <c r="B8666" s="0" t="n">
        <v>11.6717040007934</v>
      </c>
      <c r="C8666" s="0" t="n">
        <v>15874</v>
      </c>
      <c r="D8666" s="0" t="n">
        <v>0.00613889</v>
      </c>
      <c r="E8666" s="0" t="n">
        <v>0.279146</v>
      </c>
    </row>
    <row r="8667" customFormat="false" ht="15" hidden="false" customHeight="false" outlineLevel="0" collapsed="false">
      <c r="A8667" s="0" t="n">
        <v>7</v>
      </c>
      <c r="B8667" s="0" t="n">
        <v>17.5930650001392</v>
      </c>
      <c r="C8667" s="0" t="n">
        <v>15876</v>
      </c>
      <c r="D8667" s="0" t="n">
        <v>0.00019233</v>
      </c>
      <c r="E8667" s="0" t="n">
        <v>0.276747</v>
      </c>
    </row>
    <row r="8668" customFormat="false" ht="15" hidden="false" customHeight="false" outlineLevel="0" collapsed="false">
      <c r="A8668" s="0" t="n">
        <v>2</v>
      </c>
      <c r="B8668" s="0" t="n">
        <v>21.5144260004163</v>
      </c>
      <c r="C8668" s="0" t="n">
        <v>15878</v>
      </c>
      <c r="D8668" s="0" t="n">
        <v>0.00267936</v>
      </c>
      <c r="E8668" s="0" t="n">
        <v>0.277746</v>
      </c>
    </row>
    <row r="8669" customFormat="false" ht="15" hidden="false" customHeight="false" outlineLevel="0" collapsed="false">
      <c r="A8669" s="0" t="n">
        <v>9</v>
      </c>
      <c r="B8669" s="0" t="n">
        <v>28.4357870006934</v>
      </c>
      <c r="C8669" s="0" t="n">
        <v>15879</v>
      </c>
      <c r="D8669" s="0" t="n">
        <v>0.00297707</v>
      </c>
      <c r="E8669" s="0" t="n">
        <v>0.277866</v>
      </c>
    </row>
    <row r="8670" customFormat="false" ht="15" hidden="false" customHeight="false" outlineLevel="0" collapsed="false">
      <c r="A8670" s="0" t="n">
        <v>5</v>
      </c>
      <c r="B8670" s="0" t="n">
        <v>4.35714800003916</v>
      </c>
      <c r="C8670" s="0" t="n">
        <v>15881</v>
      </c>
      <c r="D8670" s="0" t="n">
        <v>0.00014988</v>
      </c>
      <c r="E8670" s="0" t="n">
        <v>0.27673</v>
      </c>
    </row>
    <row r="8671" customFormat="false" ht="15" hidden="false" customHeight="false" outlineLevel="0" collapsed="false">
      <c r="A8671" s="0" t="n">
        <v>12</v>
      </c>
      <c r="B8671" s="0" t="n">
        <v>9.27850900031626</v>
      </c>
      <c r="C8671" s="0" t="n">
        <v>15882</v>
      </c>
      <c r="D8671" s="0" t="n">
        <v>0.0061512</v>
      </c>
      <c r="E8671" s="0" t="n">
        <v>0.279151</v>
      </c>
    </row>
    <row r="8672" customFormat="false" ht="15" hidden="false" customHeight="false" outlineLevel="0" collapsed="false">
      <c r="A8672" s="0" t="n">
        <v>7</v>
      </c>
      <c r="B8672" s="0" t="n">
        <v>15.1998700005934</v>
      </c>
      <c r="C8672" s="0" t="n">
        <v>15884</v>
      </c>
      <c r="D8672" s="0" t="n">
        <v>0.00016736</v>
      </c>
      <c r="E8672" s="0" t="n">
        <v>0.276737</v>
      </c>
    </row>
    <row r="8673" customFormat="false" ht="15" hidden="false" customHeight="false" outlineLevel="0" collapsed="false">
      <c r="A8673" s="0" t="n">
        <v>2</v>
      </c>
      <c r="B8673" s="0" t="n">
        <v>19.1212310008705</v>
      </c>
      <c r="C8673" s="0" t="n">
        <v>15886</v>
      </c>
      <c r="D8673" s="0" t="n">
        <v>0.00283569</v>
      </c>
      <c r="E8673" s="0" t="n">
        <v>0.277809</v>
      </c>
    </row>
    <row r="8674" customFormat="false" ht="15" hidden="false" customHeight="false" outlineLevel="0" collapsed="false">
      <c r="A8674" s="0" t="n">
        <v>9</v>
      </c>
      <c r="B8674" s="0" t="n">
        <v>26.0425920002162</v>
      </c>
      <c r="C8674" s="0" t="n">
        <v>15887</v>
      </c>
      <c r="D8674" s="0" t="n">
        <v>0.00281832</v>
      </c>
      <c r="E8674" s="0" t="n">
        <v>0.277802</v>
      </c>
    </row>
    <row r="8675" customFormat="false" ht="15" hidden="false" customHeight="false" outlineLevel="0" collapsed="false">
      <c r="A8675" s="0" t="n">
        <v>5</v>
      </c>
      <c r="B8675" s="0" t="n">
        <v>1.96395300049335</v>
      </c>
      <c r="C8675" s="0" t="n">
        <v>15889</v>
      </c>
      <c r="D8675" s="0" t="n">
        <v>0.00016986</v>
      </c>
      <c r="E8675" s="0" t="n">
        <v>0.276738</v>
      </c>
    </row>
    <row r="8676" customFormat="false" ht="15" hidden="false" customHeight="false" outlineLevel="0" collapsed="false">
      <c r="A8676" s="0" t="n">
        <v>12</v>
      </c>
      <c r="B8676" s="0" t="n">
        <v>6.88531400077045</v>
      </c>
      <c r="C8676" s="0" t="n">
        <v>15890</v>
      </c>
      <c r="D8676" s="0" t="n">
        <v>0.0061512</v>
      </c>
      <c r="E8676" s="0" t="n">
        <v>0.279151</v>
      </c>
    </row>
    <row r="8677" customFormat="false" ht="15" hidden="false" customHeight="false" outlineLevel="0" collapsed="false">
      <c r="A8677" s="0" t="n">
        <v>7</v>
      </c>
      <c r="B8677" s="0" t="n">
        <v>12.8066750001162</v>
      </c>
      <c r="C8677" s="0" t="n">
        <v>15892</v>
      </c>
      <c r="D8677" s="0" t="n">
        <v>0.00014738</v>
      </c>
      <c r="E8677" s="0" t="n">
        <v>0.276729</v>
      </c>
    </row>
    <row r="8678" customFormat="false" ht="15" hidden="false" customHeight="false" outlineLevel="0" collapsed="false">
      <c r="A8678" s="0" t="n">
        <v>2</v>
      </c>
      <c r="B8678" s="0" t="n">
        <v>16.7280360003933</v>
      </c>
      <c r="C8678" s="0" t="n">
        <v>15894</v>
      </c>
      <c r="D8678" s="0" t="n">
        <v>0.00299691</v>
      </c>
      <c r="E8678" s="0" t="n">
        <v>0.277874</v>
      </c>
    </row>
    <row r="8679" customFormat="false" ht="15" hidden="false" customHeight="false" outlineLevel="0" collapsed="false">
      <c r="A8679" s="0" t="n">
        <v>9</v>
      </c>
      <c r="B8679" s="0" t="n">
        <v>23.6493970006704</v>
      </c>
      <c r="C8679" s="0" t="n">
        <v>15895</v>
      </c>
      <c r="D8679" s="0" t="n">
        <v>0.00266199</v>
      </c>
      <c r="E8679" s="0" t="n">
        <v>0.277739</v>
      </c>
    </row>
    <row r="8680" customFormat="false" ht="15" hidden="false" customHeight="false" outlineLevel="0" collapsed="false">
      <c r="A8680" s="0" t="n">
        <v>4</v>
      </c>
      <c r="B8680" s="0" t="n">
        <v>29.5707580000162</v>
      </c>
      <c r="C8680" s="0" t="n">
        <v>15897</v>
      </c>
      <c r="D8680" s="0" t="n">
        <v>0.00019483</v>
      </c>
      <c r="E8680" s="0" t="n">
        <v>0.276748</v>
      </c>
    </row>
    <row r="8681" customFormat="false" ht="15" hidden="false" customHeight="false" outlineLevel="0" collapsed="false">
      <c r="A8681" s="0" t="n">
        <v>12</v>
      </c>
      <c r="B8681" s="0" t="n">
        <v>4.49211900029331</v>
      </c>
      <c r="C8681" s="0" t="n">
        <v>15898</v>
      </c>
      <c r="D8681" s="0" t="n">
        <v>0.00614135</v>
      </c>
      <c r="E8681" s="0" t="n">
        <v>0.279147</v>
      </c>
    </row>
    <row r="8682" customFormat="false" ht="15" hidden="false" customHeight="false" outlineLevel="0" collapsed="false">
      <c r="A8682" s="0" t="n">
        <v>7</v>
      </c>
      <c r="B8682" s="0" t="n">
        <v>11.4134800005704</v>
      </c>
      <c r="C8682" s="0" t="n">
        <v>15900</v>
      </c>
      <c r="D8682" s="0" t="n">
        <v>0.0001274</v>
      </c>
      <c r="E8682" s="0" t="n">
        <v>0.276721</v>
      </c>
    </row>
    <row r="8683" customFormat="false" ht="15" hidden="false" customHeight="false" outlineLevel="0" collapsed="false">
      <c r="A8683" s="0" t="n">
        <v>2</v>
      </c>
      <c r="B8683" s="0" t="n">
        <v>15.3348410008475</v>
      </c>
      <c r="C8683" s="0" t="n">
        <v>15902</v>
      </c>
      <c r="D8683" s="0" t="n">
        <v>0.00315807</v>
      </c>
      <c r="E8683" s="0" t="n">
        <v>0.277939</v>
      </c>
    </row>
    <row r="8684" customFormat="false" ht="15" hidden="false" customHeight="false" outlineLevel="0" collapsed="false">
      <c r="A8684" s="0" t="n">
        <v>9</v>
      </c>
      <c r="B8684" s="0" t="n">
        <v>22.2562020001933</v>
      </c>
      <c r="C8684" s="0" t="n">
        <v>15903</v>
      </c>
      <c r="D8684" s="0" t="n">
        <v>0.00250808</v>
      </c>
      <c r="E8684" s="0" t="n">
        <v>0.277677</v>
      </c>
    </row>
    <row r="8685" customFormat="false" ht="15" hidden="false" customHeight="false" outlineLevel="0" collapsed="false">
      <c r="A8685" s="0" t="n">
        <v>4</v>
      </c>
      <c r="B8685" s="0" t="n">
        <v>28.1775630004704</v>
      </c>
      <c r="C8685" s="0" t="n">
        <v>15905</v>
      </c>
      <c r="D8685" s="0" t="n">
        <v>0.0002248</v>
      </c>
      <c r="E8685" s="0" t="n">
        <v>0.27676</v>
      </c>
    </row>
    <row r="8686" customFormat="false" ht="15" hidden="false" customHeight="false" outlineLevel="0" collapsed="false">
      <c r="A8686" s="0" t="n">
        <v>12</v>
      </c>
      <c r="B8686" s="0" t="n">
        <v>3.0989240007475</v>
      </c>
      <c r="C8686" s="0" t="n">
        <v>15906</v>
      </c>
      <c r="D8686" s="0" t="n">
        <v>0.00611921</v>
      </c>
      <c r="E8686" s="0" t="n">
        <v>0.279138</v>
      </c>
    </row>
    <row r="8687" customFormat="false" ht="15" hidden="false" customHeight="false" outlineLevel="0" collapsed="false">
      <c r="A8687" s="0" t="n">
        <v>7</v>
      </c>
      <c r="B8687" s="0" t="n">
        <v>9.02028500009328</v>
      </c>
      <c r="C8687" s="0" t="n">
        <v>15908</v>
      </c>
      <c r="D8687" s="0" t="n">
        <v>0.00011241</v>
      </c>
      <c r="E8687" s="0" t="n">
        <v>0.276715</v>
      </c>
    </row>
    <row r="8688" customFormat="false" ht="15" hidden="false" customHeight="false" outlineLevel="0" collapsed="false">
      <c r="A8688" s="0" t="n">
        <v>2</v>
      </c>
      <c r="B8688" s="0" t="n">
        <v>12.9416460003704</v>
      </c>
      <c r="C8688" s="0" t="n">
        <v>15910</v>
      </c>
      <c r="D8688" s="0" t="n">
        <v>0.00331916</v>
      </c>
      <c r="E8688" s="0" t="n">
        <v>0.278004</v>
      </c>
    </row>
    <row r="8689" customFormat="false" ht="15" hidden="false" customHeight="false" outlineLevel="0" collapsed="false">
      <c r="A8689" s="0" t="n">
        <v>9</v>
      </c>
      <c r="B8689" s="0" t="n">
        <v>19.8630070006475</v>
      </c>
      <c r="C8689" s="0" t="n">
        <v>15911</v>
      </c>
      <c r="D8689" s="0" t="n">
        <v>0.0023566</v>
      </c>
      <c r="E8689" s="0" t="n">
        <v>0.277616</v>
      </c>
    </row>
    <row r="8690" customFormat="false" ht="15" hidden="false" customHeight="false" outlineLevel="0" collapsed="false">
      <c r="A8690" s="0" t="n">
        <v>4</v>
      </c>
      <c r="B8690" s="0" t="n">
        <v>25.7843679999933</v>
      </c>
      <c r="C8690" s="0" t="n">
        <v>15913</v>
      </c>
      <c r="D8690" s="0" t="n">
        <v>0.00025726</v>
      </c>
      <c r="E8690" s="0" t="n">
        <v>0.276773</v>
      </c>
    </row>
    <row r="8691" customFormat="false" ht="15" hidden="false" customHeight="false" outlineLevel="0" collapsed="false">
      <c r="A8691" s="0" t="n">
        <v>11</v>
      </c>
      <c r="B8691" s="0" t="n">
        <v>30.7057290002704</v>
      </c>
      <c r="C8691" s="0" t="n">
        <v>15914</v>
      </c>
      <c r="D8691" s="0" t="n">
        <v>0.00608968</v>
      </c>
      <c r="E8691" s="0" t="n">
        <v>0.279126</v>
      </c>
    </row>
    <row r="8692" customFormat="false" ht="15" hidden="false" customHeight="false" outlineLevel="0" collapsed="false">
      <c r="A8692" s="0" t="n">
        <v>7</v>
      </c>
      <c r="B8692" s="0" t="n">
        <v>6.62709000054747</v>
      </c>
      <c r="C8692" s="0" t="n">
        <v>15916</v>
      </c>
      <c r="D8692" s="0" t="n">
        <v>9.743E-005</v>
      </c>
      <c r="E8692" s="0" t="n">
        <v>0.276709</v>
      </c>
    </row>
    <row r="8693" customFormat="false" ht="15" hidden="false" customHeight="false" outlineLevel="0" collapsed="false">
      <c r="A8693" s="0" t="n">
        <v>2</v>
      </c>
      <c r="B8693" s="0" t="n">
        <v>10.5484510008246</v>
      </c>
      <c r="C8693" s="0" t="n">
        <v>15918</v>
      </c>
      <c r="D8693" s="0" t="n">
        <v>0.00348266</v>
      </c>
      <c r="E8693" s="0" t="n">
        <v>0.27807</v>
      </c>
    </row>
    <row r="8694" customFormat="false" ht="15" hidden="false" customHeight="false" outlineLevel="0" collapsed="false">
      <c r="A8694" s="0" t="n">
        <v>9</v>
      </c>
      <c r="B8694" s="0" t="n">
        <v>17.4698120001704</v>
      </c>
      <c r="C8694" s="0" t="n">
        <v>15919</v>
      </c>
      <c r="D8694" s="0" t="n">
        <v>0.00221003</v>
      </c>
      <c r="E8694" s="0" t="n">
        <v>0.277557</v>
      </c>
    </row>
    <row r="8695" customFormat="false" ht="15" hidden="false" customHeight="false" outlineLevel="0" collapsed="false">
      <c r="A8695" s="0" t="n">
        <v>4</v>
      </c>
      <c r="B8695" s="0" t="n">
        <v>23.3911730004474</v>
      </c>
      <c r="C8695" s="0" t="n">
        <v>15921</v>
      </c>
      <c r="D8695" s="0" t="n">
        <v>0.00029221</v>
      </c>
      <c r="E8695" s="0" t="n">
        <v>0.276787</v>
      </c>
    </row>
    <row r="8696" customFormat="false" ht="15" hidden="false" customHeight="false" outlineLevel="0" collapsed="false">
      <c r="A8696" s="0" t="n">
        <v>11</v>
      </c>
      <c r="B8696" s="0" t="n">
        <v>28.3125340007245</v>
      </c>
      <c r="C8696" s="0" t="n">
        <v>15922</v>
      </c>
      <c r="D8696" s="0" t="n">
        <v>0.00604785</v>
      </c>
      <c r="E8696" s="0" t="n">
        <v>0.279109</v>
      </c>
    </row>
    <row r="8697" customFormat="false" ht="15" hidden="false" customHeight="false" outlineLevel="0" collapsed="false">
      <c r="A8697" s="0" t="n">
        <v>7</v>
      </c>
      <c r="B8697" s="0" t="n">
        <v>4.23389500007033</v>
      </c>
      <c r="C8697" s="0" t="n">
        <v>15924</v>
      </c>
      <c r="D8697" s="0" t="n">
        <v>8.494E-005</v>
      </c>
      <c r="E8697" s="0" t="n">
        <v>0.276704</v>
      </c>
    </row>
    <row r="8698" customFormat="false" ht="15" hidden="false" customHeight="false" outlineLevel="0" collapsed="false">
      <c r="A8698" s="0" t="n">
        <v>2</v>
      </c>
      <c r="B8698" s="0" t="n">
        <v>8.15525600034744</v>
      </c>
      <c r="C8698" s="0" t="n">
        <v>15926</v>
      </c>
      <c r="D8698" s="0" t="n">
        <v>0.0036461</v>
      </c>
      <c r="E8698" s="0" t="n">
        <v>0.278136</v>
      </c>
    </row>
    <row r="8699" customFormat="false" ht="15" hidden="false" customHeight="false" outlineLevel="0" collapsed="false">
      <c r="A8699" s="0" t="n">
        <v>9</v>
      </c>
      <c r="B8699" s="0" t="n">
        <v>15.0766170006245</v>
      </c>
      <c r="C8699" s="0" t="n">
        <v>15927</v>
      </c>
      <c r="D8699" s="0" t="n">
        <v>0.00206589</v>
      </c>
      <c r="E8699" s="0" t="n">
        <v>0.277499</v>
      </c>
    </row>
    <row r="8700" customFormat="false" ht="15" hidden="false" customHeight="false" outlineLevel="0" collapsed="false">
      <c r="A8700" s="0" t="n">
        <v>4</v>
      </c>
      <c r="B8700" s="0" t="n">
        <v>20.9979779999703</v>
      </c>
      <c r="C8700" s="0" t="n">
        <v>15929</v>
      </c>
      <c r="D8700" s="0" t="n">
        <v>0.00033216</v>
      </c>
      <c r="E8700" s="0" t="n">
        <v>0.276803</v>
      </c>
    </row>
    <row r="8701" customFormat="false" ht="15" hidden="false" customHeight="false" outlineLevel="0" collapsed="false">
      <c r="A8701" s="0" t="n">
        <v>11</v>
      </c>
      <c r="B8701" s="0" t="n">
        <v>25.9193390002474</v>
      </c>
      <c r="C8701" s="0" t="n">
        <v>15930</v>
      </c>
      <c r="D8701" s="0" t="n">
        <v>0.00599616</v>
      </c>
      <c r="E8701" s="0" t="n">
        <v>0.279088</v>
      </c>
    </row>
    <row r="8702" customFormat="false" ht="15" hidden="false" customHeight="false" outlineLevel="0" collapsed="false">
      <c r="A8702" s="0" t="n">
        <v>7</v>
      </c>
      <c r="B8702" s="0" t="n">
        <v>1.84070000052452</v>
      </c>
      <c r="C8702" s="0" t="n">
        <v>15932</v>
      </c>
      <c r="D8702" s="0" t="n">
        <v>7.495E-005</v>
      </c>
      <c r="E8702" s="0" t="n">
        <v>0.2767</v>
      </c>
    </row>
    <row r="8703" customFormat="false" ht="15" hidden="false" customHeight="false" outlineLevel="0" collapsed="false">
      <c r="A8703" s="0" t="n">
        <v>2</v>
      </c>
      <c r="B8703" s="0" t="n">
        <v>5.76206100080162</v>
      </c>
      <c r="C8703" s="0" t="n">
        <v>15934</v>
      </c>
      <c r="D8703" s="0" t="n">
        <v>0.003807</v>
      </c>
      <c r="E8703" s="0" t="n">
        <v>0.278201</v>
      </c>
    </row>
    <row r="8704" customFormat="false" ht="15" hidden="false" customHeight="false" outlineLevel="0" collapsed="false">
      <c r="A8704" s="0" t="n">
        <v>9</v>
      </c>
      <c r="B8704" s="0" t="n">
        <v>12.6834220001474</v>
      </c>
      <c r="C8704" s="0" t="n">
        <v>15935</v>
      </c>
      <c r="D8704" s="0" t="n">
        <v>0.00192667</v>
      </c>
      <c r="E8704" s="0" t="n">
        <v>0.277443</v>
      </c>
    </row>
    <row r="8705" customFormat="false" ht="15" hidden="false" customHeight="false" outlineLevel="0" collapsed="false">
      <c r="A8705" s="0" t="n">
        <v>4</v>
      </c>
      <c r="B8705" s="0" t="n">
        <v>18.6047830004245</v>
      </c>
      <c r="C8705" s="0" t="n">
        <v>15937</v>
      </c>
      <c r="D8705" s="0" t="n">
        <v>0.00037709</v>
      </c>
      <c r="E8705" s="0" t="n">
        <v>0.276821</v>
      </c>
    </row>
    <row r="8706" customFormat="false" ht="15" hidden="false" customHeight="false" outlineLevel="0" collapsed="false">
      <c r="A8706" s="0" t="n">
        <v>11</v>
      </c>
      <c r="B8706" s="0" t="n">
        <v>23.5261440007016</v>
      </c>
      <c r="C8706" s="0" t="n">
        <v>15938</v>
      </c>
      <c r="D8706" s="0" t="n">
        <v>0.00593709</v>
      </c>
      <c r="E8706" s="0" t="n">
        <v>0.279064</v>
      </c>
    </row>
    <row r="8707" customFormat="false" ht="15" hidden="false" customHeight="false" outlineLevel="0" collapsed="false">
      <c r="A8707" s="0" t="n">
        <v>6</v>
      </c>
      <c r="B8707" s="0" t="n">
        <v>29.4475050000474</v>
      </c>
      <c r="C8707" s="0" t="n">
        <v>15940</v>
      </c>
      <c r="D8707" s="0" t="n">
        <v>6.745E-005</v>
      </c>
      <c r="E8707" s="0" t="n">
        <v>0.276697</v>
      </c>
    </row>
    <row r="8708" customFormat="false" ht="15" hidden="false" customHeight="false" outlineLevel="0" collapsed="false">
      <c r="A8708" s="0" t="n">
        <v>2</v>
      </c>
      <c r="B8708" s="0" t="n">
        <v>3.36886600032449</v>
      </c>
      <c r="C8708" s="0" t="n">
        <v>15942</v>
      </c>
      <c r="D8708" s="0" t="n">
        <v>0.0039703</v>
      </c>
      <c r="E8708" s="0" t="n">
        <v>0.278267</v>
      </c>
    </row>
    <row r="8709" customFormat="false" ht="15" hidden="false" customHeight="false" outlineLevel="0" collapsed="false">
      <c r="A8709" s="0" t="n">
        <v>9</v>
      </c>
      <c r="B8709" s="0" t="n">
        <v>10.2902270006016</v>
      </c>
      <c r="C8709" s="0" t="n">
        <v>15943</v>
      </c>
      <c r="D8709" s="0" t="n">
        <v>0.00179238</v>
      </c>
      <c r="E8709" s="0" t="n">
        <v>0.277389</v>
      </c>
    </row>
    <row r="8710" customFormat="false" ht="15" hidden="false" customHeight="false" outlineLevel="0" collapsed="false">
      <c r="A8710" s="0" t="n">
        <v>4</v>
      </c>
      <c r="B8710" s="0" t="n">
        <v>16.2115879999474</v>
      </c>
      <c r="C8710" s="0" t="n">
        <v>15945</v>
      </c>
      <c r="D8710" s="0" t="n">
        <v>0.00042451</v>
      </c>
      <c r="E8710" s="0" t="n">
        <v>0.27684</v>
      </c>
    </row>
    <row r="8711" customFormat="false" ht="15" hidden="false" customHeight="false" outlineLevel="0" collapsed="false">
      <c r="A8711" s="0" t="n">
        <v>11</v>
      </c>
      <c r="B8711" s="0" t="n">
        <v>21.1329490002245</v>
      </c>
      <c r="C8711" s="0" t="n">
        <v>15946</v>
      </c>
      <c r="D8711" s="0" t="n">
        <v>0.00586569</v>
      </c>
      <c r="E8711" s="0" t="n">
        <v>0.279035</v>
      </c>
    </row>
    <row r="8712" customFormat="false" ht="15" hidden="false" customHeight="false" outlineLevel="0" collapsed="false">
      <c r="A8712" s="0" t="n">
        <v>6</v>
      </c>
      <c r="B8712" s="0" t="n">
        <v>27.0543100005016</v>
      </c>
      <c r="C8712" s="0" t="n">
        <v>15948</v>
      </c>
      <c r="D8712" s="0" t="n">
        <v>5.996E-005</v>
      </c>
      <c r="E8712" s="0" t="n">
        <v>0.276694</v>
      </c>
    </row>
    <row r="8713" customFormat="false" ht="15" hidden="false" customHeight="false" outlineLevel="0" collapsed="false">
      <c r="A8713" s="0" t="n">
        <v>1</v>
      </c>
      <c r="B8713" s="0" t="n">
        <v>31.9756710007787</v>
      </c>
      <c r="C8713" s="0" t="n">
        <v>15950</v>
      </c>
      <c r="D8713" s="0" t="n">
        <v>0.00412859</v>
      </c>
      <c r="E8713" s="0" t="n">
        <v>0.278331</v>
      </c>
    </row>
    <row r="8714" customFormat="false" ht="15" hidden="false" customHeight="false" outlineLevel="0" collapsed="false">
      <c r="A8714" s="0" t="n">
        <v>9</v>
      </c>
      <c r="B8714" s="0" t="n">
        <v>7.89703200012445</v>
      </c>
      <c r="C8714" s="0" t="n">
        <v>15951</v>
      </c>
      <c r="D8714" s="0" t="n">
        <v>0.00166302</v>
      </c>
      <c r="E8714" s="0" t="n">
        <v>0.277337</v>
      </c>
    </row>
    <row r="8715" customFormat="false" ht="15" hidden="false" customHeight="false" outlineLevel="0" collapsed="false">
      <c r="A8715" s="0" t="n">
        <v>4</v>
      </c>
      <c r="B8715" s="0" t="n">
        <v>13.8183930004016</v>
      </c>
      <c r="C8715" s="0" t="n">
        <v>15953</v>
      </c>
      <c r="D8715" s="0" t="n">
        <v>0.00047942</v>
      </c>
      <c r="E8715" s="0" t="n">
        <v>0.276862</v>
      </c>
    </row>
    <row r="8716" customFormat="false" ht="15" hidden="false" customHeight="false" outlineLevel="0" collapsed="false">
      <c r="A8716" s="0" t="n">
        <v>11</v>
      </c>
      <c r="B8716" s="0" t="n">
        <v>18.7397540006787</v>
      </c>
      <c r="C8716" s="0" t="n">
        <v>15954</v>
      </c>
      <c r="D8716" s="0" t="n">
        <v>0.0057869</v>
      </c>
      <c r="E8716" s="0" t="n">
        <v>0.279003</v>
      </c>
    </row>
    <row r="8717" customFormat="false" ht="15" hidden="false" customHeight="false" outlineLevel="0" collapsed="false">
      <c r="A8717" s="0" t="n">
        <v>6</v>
      </c>
      <c r="B8717" s="0" t="n">
        <v>24.6611150000244</v>
      </c>
      <c r="C8717" s="0" t="n">
        <v>15956</v>
      </c>
      <c r="D8717" s="0" t="n">
        <v>5.496E-005</v>
      </c>
      <c r="E8717" s="0" t="n">
        <v>0.276692</v>
      </c>
    </row>
    <row r="8718" customFormat="false" ht="15" hidden="false" customHeight="false" outlineLevel="0" collapsed="false">
      <c r="A8718" s="0" t="n">
        <v>1</v>
      </c>
      <c r="B8718" s="0" t="n">
        <v>29.5824760003015</v>
      </c>
      <c r="C8718" s="0" t="n">
        <v>15958</v>
      </c>
      <c r="D8718" s="0" t="n">
        <v>0.00428682</v>
      </c>
      <c r="E8718" s="0" t="n">
        <v>0.278395</v>
      </c>
    </row>
    <row r="8719" customFormat="false" ht="15" hidden="false" customHeight="false" outlineLevel="0" collapsed="false">
      <c r="A8719" s="0" t="n">
        <v>9</v>
      </c>
      <c r="B8719" s="0" t="n">
        <v>5.50383700057864</v>
      </c>
      <c r="C8719" s="0" t="n">
        <v>15959</v>
      </c>
      <c r="D8719" s="0" t="n">
        <v>0.00153859</v>
      </c>
      <c r="E8719" s="0" t="n">
        <v>0.277287</v>
      </c>
    </row>
    <row r="8720" customFormat="false" ht="15" hidden="false" customHeight="false" outlineLevel="0" collapsed="false">
      <c r="A8720" s="0" t="n">
        <v>4</v>
      </c>
      <c r="B8720" s="0" t="n">
        <v>11.4251980008557</v>
      </c>
      <c r="C8720" s="0" t="n">
        <v>15961</v>
      </c>
      <c r="D8720" s="0" t="n">
        <v>0.0005393</v>
      </c>
      <c r="E8720" s="0" t="n">
        <v>0.276886</v>
      </c>
    </row>
    <row r="8721" customFormat="false" ht="15" hidden="false" customHeight="false" outlineLevel="0" collapsed="false">
      <c r="A8721" s="0" t="n">
        <v>11</v>
      </c>
      <c r="B8721" s="0" t="n">
        <v>16.3465590002015</v>
      </c>
      <c r="C8721" s="0" t="n">
        <v>15962</v>
      </c>
      <c r="D8721" s="0" t="n">
        <v>0.00569823</v>
      </c>
      <c r="E8721" s="0" t="n">
        <v>0.278967</v>
      </c>
    </row>
    <row r="8722" customFormat="false" ht="15" hidden="false" customHeight="false" outlineLevel="0" collapsed="false">
      <c r="A8722" s="0" t="n">
        <v>6</v>
      </c>
      <c r="B8722" s="0" t="n">
        <v>22.2679200004786</v>
      </c>
      <c r="C8722" s="0" t="n">
        <v>15964</v>
      </c>
      <c r="D8722" s="0" t="n">
        <v>4.997E-005</v>
      </c>
      <c r="E8722" s="0" t="n">
        <v>0.27669</v>
      </c>
    </row>
    <row r="8723" customFormat="false" ht="15" hidden="false" customHeight="false" outlineLevel="0" collapsed="false">
      <c r="A8723" s="0" t="n">
        <v>1</v>
      </c>
      <c r="B8723" s="0" t="n">
        <v>27.1892810007557</v>
      </c>
      <c r="C8723" s="0" t="n">
        <v>15966</v>
      </c>
      <c r="D8723" s="0" t="n">
        <v>0.00444252</v>
      </c>
      <c r="E8723" s="0" t="n">
        <v>0.278458</v>
      </c>
    </row>
    <row r="8724" customFormat="false" ht="15" hidden="false" customHeight="false" outlineLevel="0" collapsed="false">
      <c r="A8724" s="0" t="n">
        <v>9</v>
      </c>
      <c r="B8724" s="0" t="n">
        <v>3.11064200010151</v>
      </c>
      <c r="C8724" s="0" t="n">
        <v>15967</v>
      </c>
      <c r="D8724" s="0" t="n">
        <v>0.00141911</v>
      </c>
      <c r="E8724" s="0" t="n">
        <v>0.277239</v>
      </c>
    </row>
    <row r="8725" customFormat="false" ht="15" hidden="false" customHeight="false" outlineLevel="0" collapsed="false">
      <c r="A8725" s="0" t="n">
        <v>4</v>
      </c>
      <c r="B8725" s="0" t="n">
        <v>9.03200300037861</v>
      </c>
      <c r="C8725" s="0" t="n">
        <v>15969</v>
      </c>
      <c r="D8725" s="0" t="n">
        <v>0.00060168</v>
      </c>
      <c r="E8725" s="0" t="n">
        <v>0.276911</v>
      </c>
    </row>
    <row r="8726" customFormat="false" ht="15" hidden="false" customHeight="false" outlineLevel="0" collapsed="false">
      <c r="A8726" s="0" t="n">
        <v>11</v>
      </c>
      <c r="B8726" s="0" t="n">
        <v>13.9533640006557</v>
      </c>
      <c r="C8726" s="0" t="n">
        <v>15970</v>
      </c>
      <c r="D8726" s="0" t="n">
        <v>0.00560216</v>
      </c>
      <c r="E8726" s="0" t="n">
        <v>0.278928</v>
      </c>
    </row>
    <row r="8727" customFormat="false" ht="15" hidden="false" customHeight="false" outlineLevel="0" collapsed="false">
      <c r="A8727" s="0" t="n">
        <v>6</v>
      </c>
      <c r="B8727" s="0" t="n">
        <v>19.8747250000015</v>
      </c>
      <c r="C8727" s="0" t="n">
        <v>15972</v>
      </c>
      <c r="D8727" s="0" t="n">
        <v>4.747E-005</v>
      </c>
      <c r="E8727" s="0" t="n">
        <v>0.276689</v>
      </c>
    </row>
    <row r="8728" customFormat="false" ht="15" hidden="false" customHeight="false" outlineLevel="0" collapsed="false">
      <c r="A8728" s="0" t="n">
        <v>1</v>
      </c>
      <c r="B8728" s="0" t="n">
        <v>24.7960860002786</v>
      </c>
      <c r="C8728" s="0" t="n">
        <v>15974</v>
      </c>
      <c r="D8728" s="0" t="n">
        <v>0.00459322</v>
      </c>
      <c r="E8728" s="0" t="n">
        <v>0.278519</v>
      </c>
    </row>
    <row r="8729" customFormat="false" ht="15" hidden="false" customHeight="false" outlineLevel="0" collapsed="false">
      <c r="A8729" s="0" t="n">
        <v>8</v>
      </c>
      <c r="B8729" s="0" t="n">
        <v>31.7174470005557</v>
      </c>
      <c r="C8729" s="0" t="n">
        <v>15975</v>
      </c>
      <c r="D8729" s="0" t="n">
        <v>0.00130457</v>
      </c>
      <c r="E8729" s="0" t="n">
        <v>0.277193</v>
      </c>
    </row>
    <row r="8730" customFormat="false" ht="15" hidden="false" customHeight="false" outlineLevel="0" collapsed="false">
      <c r="A8730" s="0" t="n">
        <v>4</v>
      </c>
      <c r="B8730" s="0" t="n">
        <v>6.6388080008328</v>
      </c>
      <c r="C8730" s="0" t="n">
        <v>15977</v>
      </c>
      <c r="D8730" s="0" t="n">
        <v>0.00067152</v>
      </c>
      <c r="E8730" s="0" t="n">
        <v>0.276939</v>
      </c>
    </row>
    <row r="8731" customFormat="false" ht="15" hidden="false" customHeight="false" outlineLevel="0" collapsed="false">
      <c r="A8731" s="0" t="n">
        <v>11</v>
      </c>
      <c r="B8731" s="0" t="n">
        <v>11.5601690001786</v>
      </c>
      <c r="C8731" s="0" t="n">
        <v>15978</v>
      </c>
      <c r="D8731" s="0" t="n">
        <v>0.0054962</v>
      </c>
      <c r="E8731" s="0" t="n">
        <v>0.278885</v>
      </c>
    </row>
    <row r="8732" customFormat="false" ht="15" hidden="false" customHeight="false" outlineLevel="0" collapsed="false">
      <c r="A8732" s="0" t="n">
        <v>6</v>
      </c>
      <c r="B8732" s="0" t="n">
        <v>17.4815300004557</v>
      </c>
      <c r="C8732" s="0" t="n">
        <v>15980</v>
      </c>
      <c r="D8732" s="0" t="n">
        <v>4.497E-005</v>
      </c>
      <c r="E8732" s="0" t="n">
        <v>0.276688</v>
      </c>
    </row>
    <row r="8733" customFormat="false" ht="15" hidden="false" customHeight="false" outlineLevel="0" collapsed="false">
      <c r="A8733" s="0" t="n">
        <v>1</v>
      </c>
      <c r="B8733" s="0" t="n">
        <v>22.4028910007328</v>
      </c>
      <c r="C8733" s="0" t="n">
        <v>15982</v>
      </c>
      <c r="D8733" s="0" t="n">
        <v>0.00474139</v>
      </c>
      <c r="E8733" s="0" t="n">
        <v>0.278579</v>
      </c>
    </row>
    <row r="8734" customFormat="false" ht="15" hidden="false" customHeight="false" outlineLevel="0" collapsed="false">
      <c r="A8734" s="0" t="n">
        <v>8</v>
      </c>
      <c r="B8734" s="0" t="n">
        <v>29.3242520000786</v>
      </c>
      <c r="C8734" s="0" t="n">
        <v>15983</v>
      </c>
      <c r="D8734" s="0" t="n">
        <v>0.00119498</v>
      </c>
      <c r="E8734" s="0" t="n">
        <v>0.277149</v>
      </c>
    </row>
    <row r="8735" customFormat="false" ht="15" hidden="false" customHeight="false" outlineLevel="0" collapsed="false">
      <c r="A8735" s="0" t="n">
        <v>4</v>
      </c>
      <c r="B8735" s="0" t="n">
        <v>4.24561300035566</v>
      </c>
      <c r="C8735" s="0" t="n">
        <v>15985</v>
      </c>
      <c r="D8735" s="0" t="n">
        <v>0.00074884</v>
      </c>
      <c r="E8735" s="0" t="n">
        <v>0.27697</v>
      </c>
    </row>
    <row r="8736" customFormat="false" ht="15" hidden="false" customHeight="false" outlineLevel="0" collapsed="false">
      <c r="A8736" s="0" t="n">
        <v>11</v>
      </c>
      <c r="B8736" s="0" t="n">
        <v>9.16697400063276</v>
      </c>
      <c r="C8736" s="0" t="n">
        <v>15986</v>
      </c>
      <c r="D8736" s="0" t="n">
        <v>0.00538529</v>
      </c>
      <c r="E8736" s="0" t="n">
        <v>0.27884</v>
      </c>
    </row>
    <row r="8737" customFormat="false" ht="15" hidden="false" customHeight="false" outlineLevel="0" collapsed="false">
      <c r="A8737" s="0" t="n">
        <v>6</v>
      </c>
      <c r="B8737" s="0" t="n">
        <v>15.0883349999785</v>
      </c>
      <c r="C8737" s="0" t="n">
        <v>15988</v>
      </c>
      <c r="D8737" s="0" t="n">
        <v>4.247E-005</v>
      </c>
      <c r="E8737" s="0" t="n">
        <v>0.276687</v>
      </c>
    </row>
    <row r="8738" customFormat="false" ht="15" hidden="false" customHeight="false" outlineLevel="0" collapsed="false">
      <c r="A8738" s="0" t="n">
        <v>1</v>
      </c>
      <c r="B8738" s="0" t="n">
        <v>20.0096960002556</v>
      </c>
      <c r="C8738" s="0" t="n">
        <v>15990</v>
      </c>
      <c r="D8738" s="0" t="n">
        <v>0.00488457</v>
      </c>
      <c r="E8738" s="0" t="n">
        <v>0.278637</v>
      </c>
    </row>
    <row r="8739" customFormat="false" ht="15" hidden="false" customHeight="false" outlineLevel="0" collapsed="false">
      <c r="A8739" s="0" t="n">
        <v>8</v>
      </c>
      <c r="B8739" s="0" t="n">
        <v>26.9310570005327</v>
      </c>
      <c r="C8739" s="0" t="n">
        <v>15991</v>
      </c>
      <c r="D8739" s="0" t="n">
        <v>0.00109283</v>
      </c>
      <c r="E8739" s="0" t="n">
        <v>0.277108</v>
      </c>
    </row>
    <row r="8740" customFormat="false" ht="15" hidden="false" customHeight="false" outlineLevel="0" collapsed="false">
      <c r="A8740" s="0" t="n">
        <v>4</v>
      </c>
      <c r="B8740" s="0" t="n">
        <v>1.85241800080985</v>
      </c>
      <c r="C8740" s="0" t="n">
        <v>15993</v>
      </c>
      <c r="D8740" s="0" t="n">
        <v>0.00082863</v>
      </c>
      <c r="E8740" s="0" t="n">
        <v>0.277002</v>
      </c>
    </row>
    <row r="8741" customFormat="false" ht="15" hidden="false" customHeight="false" outlineLevel="0" collapsed="false">
      <c r="A8741" s="0" t="n">
        <v>11</v>
      </c>
      <c r="B8741" s="0" t="n">
        <v>6.77377900015563</v>
      </c>
      <c r="C8741" s="0" t="n">
        <v>15994</v>
      </c>
      <c r="D8741" s="0" t="n">
        <v>0.00526448</v>
      </c>
      <c r="E8741" s="0" t="n">
        <v>0.278791</v>
      </c>
    </row>
    <row r="8742" customFormat="false" ht="15" hidden="false" customHeight="false" outlineLevel="0" collapsed="false">
      <c r="A8742" s="0" t="n">
        <v>6</v>
      </c>
      <c r="B8742" s="0" t="n">
        <v>12.6951400004327</v>
      </c>
      <c r="C8742" s="0" t="n">
        <v>15996</v>
      </c>
      <c r="D8742" s="0" t="n">
        <v>4.247E-005</v>
      </c>
      <c r="E8742" s="0" t="n">
        <v>0.276687</v>
      </c>
    </row>
    <row r="8743" customFormat="false" ht="15" hidden="false" customHeight="false" outlineLevel="0" collapsed="false">
      <c r="A8743" s="0" t="n">
        <v>1</v>
      </c>
      <c r="B8743" s="0" t="n">
        <v>17.6165010007098</v>
      </c>
      <c r="C8743" s="0" t="n">
        <v>15998</v>
      </c>
      <c r="D8743" s="0" t="n">
        <v>0.00502276</v>
      </c>
      <c r="E8743" s="0" t="n">
        <v>0.278693</v>
      </c>
    </row>
    <row r="8744" customFormat="false" ht="15" hidden="false" customHeight="false" outlineLevel="0" collapsed="false">
      <c r="A8744" s="0" t="n">
        <v>8</v>
      </c>
      <c r="B8744" s="0" t="n">
        <v>24.5378620000556</v>
      </c>
      <c r="C8744" s="0" t="n">
        <v>15999</v>
      </c>
      <c r="D8744" s="0" t="n">
        <v>0.00099565</v>
      </c>
      <c r="E8744" s="0" t="n">
        <v>0.277069</v>
      </c>
    </row>
    <row r="8745" customFormat="false" ht="15" hidden="false" customHeight="false" outlineLevel="0" collapsed="false">
      <c r="A8745" s="0" t="n">
        <v>3</v>
      </c>
      <c r="B8745" s="0" t="n">
        <v>30.4592230003327</v>
      </c>
      <c r="C8745" s="0" t="n">
        <v>16001</v>
      </c>
      <c r="D8745" s="0" t="n">
        <v>0.00091589</v>
      </c>
      <c r="E8745" s="0" t="n">
        <v>0.277037</v>
      </c>
    </row>
    <row r="8746" customFormat="false" ht="15" hidden="false" customHeight="false" outlineLevel="0" collapsed="false">
      <c r="A8746" s="0" t="n">
        <v>11</v>
      </c>
      <c r="B8746" s="0" t="n">
        <v>4.38058400060982</v>
      </c>
      <c r="C8746" s="0" t="n">
        <v>16002</v>
      </c>
      <c r="D8746" s="0" t="n">
        <v>0.00513871</v>
      </c>
      <c r="E8746" s="0" t="n">
        <v>0.27874</v>
      </c>
    </row>
    <row r="8747" customFormat="false" ht="15" hidden="false" customHeight="false" outlineLevel="0" collapsed="false">
      <c r="A8747" s="0" t="n">
        <v>6</v>
      </c>
      <c r="B8747" s="0" t="n">
        <v>10.3019449999556</v>
      </c>
      <c r="C8747" s="0" t="n">
        <v>16004</v>
      </c>
      <c r="D8747" s="0" t="n">
        <v>4.247E-005</v>
      </c>
      <c r="E8747" s="0" t="n">
        <v>0.276687</v>
      </c>
    </row>
    <row r="8748" customFormat="false" ht="15" hidden="false" customHeight="false" outlineLevel="0" collapsed="false">
      <c r="A8748" s="0" t="n">
        <v>1</v>
      </c>
      <c r="B8748" s="0" t="n">
        <v>15.2233060002327</v>
      </c>
      <c r="C8748" s="0" t="n">
        <v>16006</v>
      </c>
      <c r="D8748" s="0" t="n">
        <v>0.00515597</v>
      </c>
      <c r="E8748" s="0" t="n">
        <v>0.278747</v>
      </c>
    </row>
    <row r="8749" customFormat="false" ht="15" hidden="false" customHeight="false" outlineLevel="0" collapsed="false">
      <c r="A8749" s="0" t="n">
        <v>8</v>
      </c>
      <c r="B8749" s="0" t="n">
        <v>22.1446670005098</v>
      </c>
      <c r="C8749" s="0" t="n">
        <v>16007</v>
      </c>
      <c r="D8749" s="0" t="n">
        <v>0.00090342</v>
      </c>
      <c r="E8749" s="0" t="n">
        <v>0.277032</v>
      </c>
    </row>
    <row r="8750" customFormat="false" ht="15" hidden="false" customHeight="false" outlineLevel="0" collapsed="false">
      <c r="A8750" s="0" t="n">
        <v>3</v>
      </c>
      <c r="B8750" s="0" t="n">
        <v>28.0660280007869</v>
      </c>
      <c r="C8750" s="0" t="n">
        <v>16009</v>
      </c>
      <c r="D8750" s="0" t="n">
        <v>0.00100811</v>
      </c>
      <c r="E8750" s="0" t="n">
        <v>0.277074</v>
      </c>
    </row>
    <row r="8751" customFormat="false" ht="15" hidden="false" customHeight="false" outlineLevel="0" collapsed="false">
      <c r="A8751" s="0" t="n">
        <v>11</v>
      </c>
      <c r="B8751" s="0" t="n">
        <v>1.98738900013268</v>
      </c>
      <c r="C8751" s="0" t="n">
        <v>16010</v>
      </c>
      <c r="D8751" s="0" t="n">
        <v>0.00500796</v>
      </c>
      <c r="E8751" s="0" t="n">
        <v>0.278687</v>
      </c>
    </row>
    <row r="8752" customFormat="false" ht="15" hidden="false" customHeight="false" outlineLevel="0" collapsed="false">
      <c r="A8752" s="0" t="n">
        <v>6</v>
      </c>
      <c r="B8752" s="0" t="n">
        <v>7.90875000040978</v>
      </c>
      <c r="C8752" s="0" t="n">
        <v>16012</v>
      </c>
      <c r="D8752" s="0" t="n">
        <v>4.247E-005</v>
      </c>
      <c r="E8752" s="0" t="n">
        <v>0.276687</v>
      </c>
    </row>
    <row r="8753" customFormat="false" ht="15" hidden="false" customHeight="false" outlineLevel="0" collapsed="false">
      <c r="A8753" s="0" t="n">
        <v>1</v>
      </c>
      <c r="B8753" s="0" t="n">
        <v>12.8301110006869</v>
      </c>
      <c r="C8753" s="0" t="n">
        <v>16014</v>
      </c>
      <c r="D8753" s="0" t="n">
        <v>0.00528174</v>
      </c>
      <c r="E8753" s="0" t="n">
        <v>0.278798</v>
      </c>
    </row>
    <row r="8754" customFormat="false" ht="15" hidden="false" customHeight="false" outlineLevel="0" collapsed="false">
      <c r="A8754" s="0" t="n">
        <v>8</v>
      </c>
      <c r="B8754" s="0" t="n">
        <v>19.7514720000327</v>
      </c>
      <c r="C8754" s="0" t="n">
        <v>16015</v>
      </c>
      <c r="D8754" s="0" t="n">
        <v>0.00081616</v>
      </c>
      <c r="E8754" s="0" t="n">
        <v>0.276997</v>
      </c>
    </row>
    <row r="8755" customFormat="false" ht="15" hidden="false" customHeight="false" outlineLevel="0" collapsed="false">
      <c r="A8755" s="0" t="n">
        <v>3</v>
      </c>
      <c r="B8755" s="0" t="n">
        <v>25.6728330003098</v>
      </c>
      <c r="C8755" s="0" t="n">
        <v>16017</v>
      </c>
      <c r="D8755" s="0" t="n">
        <v>0.00110529</v>
      </c>
      <c r="E8755" s="0" t="n">
        <v>0.277113</v>
      </c>
    </row>
    <row r="8756" customFormat="false" ht="15" hidden="false" customHeight="false" outlineLevel="0" collapsed="false">
      <c r="A8756" s="0" t="n">
        <v>10</v>
      </c>
      <c r="B8756" s="0" t="n">
        <v>30.5941940005869</v>
      </c>
      <c r="C8756" s="0" t="n">
        <v>16018</v>
      </c>
      <c r="D8756" s="0" t="n">
        <v>0.00486976</v>
      </c>
      <c r="E8756" s="0" t="n">
        <v>0.278631</v>
      </c>
    </row>
    <row r="8757" customFormat="false" ht="15" hidden="false" customHeight="false" outlineLevel="0" collapsed="false">
      <c r="A8757" s="0" t="n">
        <v>6</v>
      </c>
      <c r="B8757" s="0" t="n">
        <v>5.51555500086397</v>
      </c>
      <c r="C8757" s="0" t="n">
        <v>16020</v>
      </c>
      <c r="D8757" s="0" t="n">
        <v>4.247E-005</v>
      </c>
      <c r="E8757" s="0" t="n">
        <v>0.276687</v>
      </c>
    </row>
    <row r="8758" customFormat="false" ht="15" hidden="false" customHeight="false" outlineLevel="0" collapsed="false">
      <c r="A8758" s="0" t="n">
        <v>1</v>
      </c>
      <c r="B8758" s="0" t="n">
        <v>10.4369160002098</v>
      </c>
      <c r="C8758" s="0" t="n">
        <v>16022</v>
      </c>
      <c r="D8758" s="0" t="n">
        <v>0.00540255</v>
      </c>
      <c r="E8758" s="0" t="n">
        <v>0.278847</v>
      </c>
    </row>
    <row r="8759" customFormat="false" ht="15" hidden="false" customHeight="false" outlineLevel="0" collapsed="false">
      <c r="A8759" s="0" t="n">
        <v>8</v>
      </c>
      <c r="B8759" s="0" t="n">
        <v>17.3582770004869</v>
      </c>
      <c r="C8759" s="0" t="n">
        <v>16023</v>
      </c>
      <c r="D8759" s="0" t="n">
        <v>0.00073637</v>
      </c>
      <c r="E8759" s="0" t="n">
        <v>0.276965</v>
      </c>
    </row>
    <row r="8760" customFormat="false" ht="15" hidden="false" customHeight="false" outlineLevel="0" collapsed="false">
      <c r="A8760" s="0" t="n">
        <v>3</v>
      </c>
      <c r="B8760" s="0" t="n">
        <v>23.2796380007639</v>
      </c>
      <c r="C8760" s="0" t="n">
        <v>16025</v>
      </c>
      <c r="D8760" s="0" t="n">
        <v>0.00120992</v>
      </c>
      <c r="E8760" s="0" t="n">
        <v>0.277155</v>
      </c>
    </row>
    <row r="8761" customFormat="false" ht="15" hidden="false" customHeight="false" outlineLevel="0" collapsed="false">
      <c r="A8761" s="0" t="n">
        <v>10</v>
      </c>
      <c r="B8761" s="0" t="n">
        <v>28.2009990001097</v>
      </c>
      <c r="C8761" s="0" t="n">
        <v>16026</v>
      </c>
      <c r="D8761" s="0" t="n">
        <v>0.00472657</v>
      </c>
      <c r="E8761" s="0" t="n">
        <v>0.278573</v>
      </c>
    </row>
    <row r="8762" customFormat="false" ht="15" hidden="false" customHeight="false" outlineLevel="0" collapsed="false">
      <c r="A8762" s="0" t="n">
        <v>6</v>
      </c>
      <c r="B8762" s="0" t="n">
        <v>3.12236000038683</v>
      </c>
      <c r="C8762" s="0" t="n">
        <v>16028</v>
      </c>
      <c r="D8762" s="0" t="n">
        <v>4.497E-005</v>
      </c>
      <c r="E8762" s="0" t="n">
        <v>0.276688</v>
      </c>
    </row>
    <row r="8763" customFormat="false" ht="15" hidden="false" customHeight="false" outlineLevel="0" collapsed="false">
      <c r="A8763" s="0" t="n">
        <v>1</v>
      </c>
      <c r="B8763" s="0" t="n">
        <v>8.04372100066394</v>
      </c>
      <c r="C8763" s="0" t="n">
        <v>16030</v>
      </c>
      <c r="D8763" s="0" t="n">
        <v>0.00551592</v>
      </c>
      <c r="E8763" s="0" t="n">
        <v>0.278893</v>
      </c>
    </row>
    <row r="8764" customFormat="false" ht="15" hidden="false" customHeight="false" outlineLevel="0" collapsed="false">
      <c r="A8764" s="0" t="n">
        <v>8</v>
      </c>
      <c r="B8764" s="0" t="n">
        <v>14.9650820000097</v>
      </c>
      <c r="C8764" s="0" t="n">
        <v>16031</v>
      </c>
      <c r="D8764" s="0" t="n">
        <v>0.00066154</v>
      </c>
      <c r="E8764" s="0" t="n">
        <v>0.276935</v>
      </c>
    </row>
    <row r="8765" customFormat="false" ht="15" hidden="false" customHeight="false" outlineLevel="0" collapsed="false">
      <c r="A8765" s="0" t="n">
        <v>3</v>
      </c>
      <c r="B8765" s="0" t="n">
        <v>20.8864430002868</v>
      </c>
      <c r="C8765" s="0" t="n">
        <v>16033</v>
      </c>
      <c r="D8765" s="0" t="n">
        <v>0.00131702</v>
      </c>
      <c r="E8765" s="0" t="n">
        <v>0.277198</v>
      </c>
    </row>
    <row r="8766" customFormat="false" ht="15" hidden="false" customHeight="false" outlineLevel="0" collapsed="false">
      <c r="A8766" s="0" t="n">
        <v>10</v>
      </c>
      <c r="B8766" s="0" t="n">
        <v>25.8078040005639</v>
      </c>
      <c r="C8766" s="0" t="n">
        <v>16034</v>
      </c>
      <c r="D8766" s="0" t="n">
        <v>0.0045784</v>
      </c>
      <c r="E8766" s="0" t="n">
        <v>0.278513</v>
      </c>
    </row>
    <row r="8767" customFormat="false" ht="15" hidden="false" customHeight="false" outlineLevel="0" collapsed="false">
      <c r="A8767" s="0" t="n">
        <v>5</v>
      </c>
      <c r="B8767" s="0" t="n">
        <v>31.729165000841</v>
      </c>
      <c r="C8767" s="0" t="n">
        <v>16036</v>
      </c>
      <c r="D8767" s="0" t="n">
        <v>4.747E-005</v>
      </c>
      <c r="E8767" s="0" t="n">
        <v>0.276689</v>
      </c>
    </row>
    <row r="8768" customFormat="false" ht="15" hidden="false" customHeight="false" outlineLevel="0" collapsed="false">
      <c r="A8768" s="0" t="n">
        <v>1</v>
      </c>
      <c r="B8768" s="0" t="n">
        <v>5.6505260001868</v>
      </c>
      <c r="C8768" s="0" t="n">
        <v>16038</v>
      </c>
      <c r="D8768" s="0" t="n">
        <v>0.0056194</v>
      </c>
      <c r="E8768" s="0" t="n">
        <v>0.278935</v>
      </c>
    </row>
    <row r="8769" customFormat="false" ht="15" hidden="false" customHeight="false" outlineLevel="0" collapsed="false">
      <c r="A8769" s="0" t="n">
        <v>8</v>
      </c>
      <c r="B8769" s="0" t="n">
        <v>12.5718870004639</v>
      </c>
      <c r="C8769" s="0" t="n">
        <v>16039</v>
      </c>
      <c r="D8769" s="0" t="n">
        <v>0.00059419</v>
      </c>
      <c r="E8769" s="0" t="n">
        <v>0.276908</v>
      </c>
    </row>
    <row r="8770" customFormat="false" ht="15" hidden="false" customHeight="false" outlineLevel="0" collapsed="false">
      <c r="A8770" s="0" t="n">
        <v>3</v>
      </c>
      <c r="B8770" s="0" t="n">
        <v>18.493248000741</v>
      </c>
      <c r="C8770" s="0" t="n">
        <v>16041</v>
      </c>
      <c r="D8770" s="0" t="n">
        <v>0.00143404</v>
      </c>
      <c r="E8770" s="0" t="n">
        <v>0.277245</v>
      </c>
    </row>
    <row r="8771" customFormat="false" ht="15" hidden="false" customHeight="false" outlineLevel="0" collapsed="false">
      <c r="A8771" s="0" t="n">
        <v>10</v>
      </c>
      <c r="B8771" s="0" t="n">
        <v>23.4146090000868</v>
      </c>
      <c r="C8771" s="0" t="n">
        <v>16042</v>
      </c>
      <c r="D8771" s="0" t="n">
        <v>0.00442769</v>
      </c>
      <c r="E8771" s="0" t="n">
        <v>0.278452</v>
      </c>
    </row>
    <row r="8772" customFormat="false" ht="15" hidden="false" customHeight="false" outlineLevel="0" collapsed="false">
      <c r="A8772" s="0" t="n">
        <v>5</v>
      </c>
      <c r="B8772" s="0" t="n">
        <v>29.3359700003639</v>
      </c>
      <c r="C8772" s="0" t="n">
        <v>16044</v>
      </c>
      <c r="D8772" s="0" t="n">
        <v>4.997E-005</v>
      </c>
      <c r="E8772" s="0" t="n">
        <v>0.27669</v>
      </c>
    </row>
    <row r="8773" customFormat="false" ht="15" hidden="false" customHeight="false" outlineLevel="0" collapsed="false">
      <c r="A8773" s="0" t="n">
        <v>1</v>
      </c>
      <c r="B8773" s="0" t="n">
        <v>3.25733100064099</v>
      </c>
      <c r="C8773" s="0" t="n">
        <v>16046</v>
      </c>
      <c r="D8773" s="0" t="n">
        <v>0.00571794</v>
      </c>
      <c r="E8773" s="0" t="n">
        <v>0.278975</v>
      </c>
    </row>
    <row r="8774" customFormat="false" ht="15" hidden="false" customHeight="false" outlineLevel="0" collapsed="false">
      <c r="A8774" s="0" t="n">
        <v>8</v>
      </c>
      <c r="B8774" s="0" t="n">
        <v>10.1786919999868</v>
      </c>
      <c r="C8774" s="0" t="n">
        <v>16047</v>
      </c>
      <c r="D8774" s="0" t="n">
        <v>0.00052932</v>
      </c>
      <c r="E8774" s="0" t="n">
        <v>0.276882</v>
      </c>
    </row>
    <row r="8775" customFormat="false" ht="15" hidden="false" customHeight="false" outlineLevel="0" collapsed="false">
      <c r="A8775" s="0" t="n">
        <v>3</v>
      </c>
      <c r="B8775" s="0" t="n">
        <v>16.1000530002639</v>
      </c>
      <c r="C8775" s="0" t="n">
        <v>16049</v>
      </c>
      <c r="D8775" s="0" t="n">
        <v>0.00155352</v>
      </c>
      <c r="E8775" s="0" t="n">
        <v>0.277293</v>
      </c>
    </row>
    <row r="8776" customFormat="false" ht="15" hidden="false" customHeight="false" outlineLevel="0" collapsed="false">
      <c r="A8776" s="0" t="n">
        <v>10</v>
      </c>
      <c r="B8776" s="0" t="n">
        <v>21.021414000541</v>
      </c>
      <c r="C8776" s="0" t="n">
        <v>16050</v>
      </c>
      <c r="D8776" s="0" t="n">
        <v>0.00427199</v>
      </c>
      <c r="E8776" s="0" t="n">
        <v>0.278389</v>
      </c>
    </row>
    <row r="8777" customFormat="false" ht="15" hidden="false" customHeight="false" outlineLevel="0" collapsed="false">
      <c r="A8777" s="0" t="n">
        <v>5</v>
      </c>
      <c r="B8777" s="0" t="n">
        <v>26.9427750008181</v>
      </c>
      <c r="C8777" s="0" t="n">
        <v>16052</v>
      </c>
      <c r="D8777" s="0" t="n">
        <v>5.496E-005</v>
      </c>
      <c r="E8777" s="0" t="n">
        <v>0.276692</v>
      </c>
    </row>
    <row r="8778" customFormat="false" ht="15" hidden="false" customHeight="false" outlineLevel="0" collapsed="false">
      <c r="A8778" s="0" t="n">
        <v>12</v>
      </c>
      <c r="B8778" s="0" t="n">
        <v>31.8641360001638</v>
      </c>
      <c r="C8778" s="0" t="n">
        <v>16053</v>
      </c>
      <c r="D8778" s="0" t="n">
        <v>0.0058066</v>
      </c>
      <c r="E8778" s="0" t="n">
        <v>0.279011</v>
      </c>
    </row>
    <row r="8779" customFormat="false" ht="15" hidden="false" customHeight="false" outlineLevel="0" collapsed="false">
      <c r="A8779" s="0" t="n">
        <v>8</v>
      </c>
      <c r="B8779" s="0" t="n">
        <v>7.78549700044096</v>
      </c>
      <c r="C8779" s="0" t="n">
        <v>16055</v>
      </c>
      <c r="D8779" s="0" t="n">
        <v>0.00047193</v>
      </c>
      <c r="E8779" s="0" t="n">
        <v>0.276859</v>
      </c>
    </row>
    <row r="8780" customFormat="false" ht="15" hidden="false" customHeight="false" outlineLevel="0" collapsed="false">
      <c r="A8780" s="0" t="n">
        <v>3</v>
      </c>
      <c r="B8780" s="0" t="n">
        <v>13.7068580007181</v>
      </c>
      <c r="C8780" s="0" t="n">
        <v>16057</v>
      </c>
      <c r="D8780" s="0" t="n">
        <v>0.00167794</v>
      </c>
      <c r="E8780" s="0" t="n">
        <v>0.277343</v>
      </c>
    </row>
    <row r="8781" customFormat="false" ht="15" hidden="false" customHeight="false" outlineLevel="0" collapsed="false">
      <c r="A8781" s="0" t="n">
        <v>10</v>
      </c>
      <c r="B8781" s="0" t="n">
        <v>18.6282190000638</v>
      </c>
      <c r="C8781" s="0" t="n">
        <v>16058</v>
      </c>
      <c r="D8781" s="0" t="n">
        <v>0.00411376</v>
      </c>
      <c r="E8781" s="0" t="n">
        <v>0.278325</v>
      </c>
    </row>
    <row r="8782" customFormat="false" ht="15" hidden="false" customHeight="false" outlineLevel="0" collapsed="false">
      <c r="A8782" s="0" t="n">
        <v>5</v>
      </c>
      <c r="B8782" s="0" t="n">
        <v>24.5495800003409</v>
      </c>
      <c r="C8782" s="0" t="n">
        <v>16060</v>
      </c>
      <c r="D8782" s="0" t="n">
        <v>5.996E-005</v>
      </c>
      <c r="E8782" s="0" t="n">
        <v>0.276694</v>
      </c>
    </row>
    <row r="8783" customFormat="false" ht="15" hidden="false" customHeight="false" outlineLevel="0" collapsed="false">
      <c r="A8783" s="0" t="n">
        <v>12</v>
      </c>
      <c r="B8783" s="0" t="n">
        <v>29.470941000618</v>
      </c>
      <c r="C8783" s="0" t="n">
        <v>16061</v>
      </c>
      <c r="D8783" s="0" t="n">
        <v>0.00588539</v>
      </c>
      <c r="E8783" s="0" t="n">
        <v>0.279043</v>
      </c>
    </row>
    <row r="8784" customFormat="false" ht="15" hidden="false" customHeight="false" outlineLevel="0" collapsed="false">
      <c r="A8784" s="0" t="n">
        <v>8</v>
      </c>
      <c r="B8784" s="0" t="n">
        <v>5.39230199996382</v>
      </c>
      <c r="C8784" s="0" t="n">
        <v>16063</v>
      </c>
      <c r="D8784" s="0" t="n">
        <v>0.00041703</v>
      </c>
      <c r="E8784" s="0" t="n">
        <v>0.276837</v>
      </c>
    </row>
    <row r="8785" customFormat="false" ht="15" hidden="false" customHeight="false" outlineLevel="0" collapsed="false">
      <c r="A8785" s="0" t="n">
        <v>3</v>
      </c>
      <c r="B8785" s="0" t="n">
        <v>11.3136630002409</v>
      </c>
      <c r="C8785" s="0" t="n">
        <v>16065</v>
      </c>
      <c r="D8785" s="0" t="n">
        <v>0.00180979</v>
      </c>
      <c r="E8785" s="0" t="n">
        <v>0.277396</v>
      </c>
    </row>
    <row r="8786" customFormat="false" ht="15" hidden="false" customHeight="false" outlineLevel="0" collapsed="false">
      <c r="A8786" s="0" t="n">
        <v>10</v>
      </c>
      <c r="B8786" s="0" t="n">
        <v>16.235024000518</v>
      </c>
      <c r="C8786" s="0" t="n">
        <v>16066</v>
      </c>
      <c r="D8786" s="0" t="n">
        <v>0.00395298</v>
      </c>
      <c r="E8786" s="0" t="n">
        <v>0.27826</v>
      </c>
    </row>
    <row r="8787" customFormat="false" ht="15" hidden="false" customHeight="false" outlineLevel="0" collapsed="false">
      <c r="A8787" s="0" t="n">
        <v>5</v>
      </c>
      <c r="B8787" s="0" t="n">
        <v>22.1563850007951</v>
      </c>
      <c r="C8787" s="0" t="n">
        <v>16068</v>
      </c>
      <c r="D8787" s="0" t="n">
        <v>6.745E-005</v>
      </c>
      <c r="E8787" s="0" t="n">
        <v>0.276697</v>
      </c>
    </row>
    <row r="8788" customFormat="false" ht="15" hidden="false" customHeight="false" outlineLevel="0" collapsed="false">
      <c r="A8788" s="0" t="n">
        <v>12</v>
      </c>
      <c r="B8788" s="0" t="n">
        <v>27.0777460001409</v>
      </c>
      <c r="C8788" s="0" t="n">
        <v>16069</v>
      </c>
      <c r="D8788" s="0" t="n">
        <v>0.00595432</v>
      </c>
      <c r="E8788" s="0" t="n">
        <v>0.279071</v>
      </c>
    </row>
    <row r="8789" customFormat="false" ht="15" hidden="false" customHeight="false" outlineLevel="0" collapsed="false">
      <c r="A8789" s="0" t="n">
        <v>8</v>
      </c>
      <c r="B8789" s="0" t="n">
        <v>2.99910700041801</v>
      </c>
      <c r="C8789" s="0" t="n">
        <v>16071</v>
      </c>
      <c r="D8789" s="0" t="n">
        <v>0.0003696</v>
      </c>
      <c r="E8789" s="0" t="n">
        <v>0.276818</v>
      </c>
    </row>
    <row r="8790" customFormat="false" ht="15" hidden="false" customHeight="false" outlineLevel="0" collapsed="false">
      <c r="A8790" s="0" t="n">
        <v>3</v>
      </c>
      <c r="B8790" s="0" t="n">
        <v>8.92046800069511</v>
      </c>
      <c r="C8790" s="0" t="n">
        <v>16073</v>
      </c>
      <c r="D8790" s="0" t="n">
        <v>0.00194656</v>
      </c>
      <c r="E8790" s="0" t="n">
        <v>0.277451</v>
      </c>
    </row>
    <row r="8791" customFormat="false" ht="15" hidden="false" customHeight="false" outlineLevel="0" collapsed="false">
      <c r="A8791" s="0" t="n">
        <v>10</v>
      </c>
      <c r="B8791" s="0" t="n">
        <v>13.8418290000409</v>
      </c>
      <c r="C8791" s="0" t="n">
        <v>16074</v>
      </c>
      <c r="D8791" s="0" t="n">
        <v>0.00379215</v>
      </c>
      <c r="E8791" s="0" t="n">
        <v>0.278195</v>
      </c>
    </row>
    <row r="8792" customFormat="false" ht="15" hidden="false" customHeight="false" outlineLevel="0" collapsed="false">
      <c r="A8792" s="0" t="n">
        <v>5</v>
      </c>
      <c r="B8792" s="0" t="n">
        <v>19.763190000318</v>
      </c>
      <c r="C8792" s="0" t="n">
        <v>16076</v>
      </c>
      <c r="D8792" s="0" t="n">
        <v>7.495E-005</v>
      </c>
      <c r="E8792" s="0" t="n">
        <v>0.2767</v>
      </c>
    </row>
    <row r="8793" customFormat="false" ht="15" hidden="false" customHeight="false" outlineLevel="0" collapsed="false">
      <c r="A8793" s="0" t="n">
        <v>12</v>
      </c>
      <c r="B8793" s="0" t="n">
        <v>24.6845510005951</v>
      </c>
      <c r="C8793" s="0" t="n">
        <v>16077</v>
      </c>
      <c r="D8793" s="0" t="n">
        <v>0.00601585</v>
      </c>
      <c r="E8793" s="0" t="n">
        <v>0.279096</v>
      </c>
    </row>
    <row r="8794" customFormat="false" ht="15" hidden="false" customHeight="false" outlineLevel="0" collapsed="false">
      <c r="A8794" s="0" t="n">
        <v>7</v>
      </c>
      <c r="B8794" s="0" t="n">
        <v>31.6059120008722</v>
      </c>
      <c r="C8794" s="0" t="n">
        <v>16079</v>
      </c>
      <c r="D8794" s="0" t="n">
        <v>0.00032467</v>
      </c>
      <c r="E8794" s="0" t="n">
        <v>0.2768</v>
      </c>
    </row>
    <row r="8795" customFormat="false" ht="15" hidden="false" customHeight="false" outlineLevel="0" collapsed="false">
      <c r="A8795" s="0" t="n">
        <v>3</v>
      </c>
      <c r="B8795" s="0" t="n">
        <v>6.52727300021797</v>
      </c>
      <c r="C8795" s="0" t="n">
        <v>16081</v>
      </c>
      <c r="D8795" s="0" t="n">
        <v>0.00208577</v>
      </c>
      <c r="E8795" s="0" t="n">
        <v>0.277507</v>
      </c>
    </row>
    <row r="8796" customFormat="false" ht="15" hidden="false" customHeight="false" outlineLevel="0" collapsed="false">
      <c r="A8796" s="0" t="n">
        <v>10</v>
      </c>
      <c r="B8796" s="0" t="n">
        <v>11.4486340004951</v>
      </c>
      <c r="C8796" s="0" t="n">
        <v>16082</v>
      </c>
      <c r="D8796" s="0" t="n">
        <v>0.00362877</v>
      </c>
      <c r="E8796" s="0" t="n">
        <v>0.278129</v>
      </c>
    </row>
    <row r="8797" customFormat="false" ht="15" hidden="false" customHeight="false" outlineLevel="0" collapsed="false">
      <c r="A8797" s="0" t="n">
        <v>5</v>
      </c>
      <c r="B8797" s="0" t="n">
        <v>17.3699950007722</v>
      </c>
      <c r="C8797" s="0" t="n">
        <v>16084</v>
      </c>
      <c r="D8797" s="0" t="n">
        <v>8.494E-005</v>
      </c>
      <c r="E8797" s="0" t="n">
        <v>0.276704</v>
      </c>
    </row>
    <row r="8798" customFormat="false" ht="15" hidden="false" customHeight="false" outlineLevel="0" collapsed="false">
      <c r="A8798" s="0" t="n">
        <v>12</v>
      </c>
      <c r="B8798" s="0" t="n">
        <v>22.291356000118</v>
      </c>
      <c r="C8798" s="0" t="n">
        <v>16085</v>
      </c>
      <c r="D8798" s="0" t="n">
        <v>0.00606753</v>
      </c>
      <c r="E8798" s="0" t="n">
        <v>0.279117</v>
      </c>
    </row>
    <row r="8799" customFormat="false" ht="15" hidden="false" customHeight="false" outlineLevel="0" collapsed="false">
      <c r="A8799" s="0" t="n">
        <v>7</v>
      </c>
      <c r="B8799" s="0" t="n">
        <v>29.2127170003951</v>
      </c>
      <c r="C8799" s="0" t="n">
        <v>16087</v>
      </c>
      <c r="D8799" s="0" t="n">
        <v>0.00028472</v>
      </c>
      <c r="E8799" s="0" t="n">
        <v>0.276784</v>
      </c>
    </row>
    <row r="8800" customFormat="false" ht="15" hidden="false" customHeight="false" outlineLevel="0" collapsed="false">
      <c r="A8800" s="0" t="n">
        <v>3</v>
      </c>
      <c r="B8800" s="0" t="n">
        <v>4.13407800067216</v>
      </c>
      <c r="C8800" s="0" t="n">
        <v>16089</v>
      </c>
      <c r="D8800" s="0" t="n">
        <v>0.0022299</v>
      </c>
      <c r="E8800" s="0" t="n">
        <v>0.277565</v>
      </c>
    </row>
    <row r="8801" customFormat="false" ht="15" hidden="false" customHeight="false" outlineLevel="0" collapsed="false">
      <c r="A8801" s="0" t="n">
        <v>10</v>
      </c>
      <c r="B8801" s="0" t="n">
        <v>9.05543900001794</v>
      </c>
      <c r="C8801" s="0" t="n">
        <v>16090</v>
      </c>
      <c r="D8801" s="0" t="n">
        <v>0.00346532</v>
      </c>
      <c r="E8801" s="0" t="n">
        <v>0.278063</v>
      </c>
    </row>
    <row r="8802" customFormat="false" ht="15" hidden="false" customHeight="false" outlineLevel="0" collapsed="false">
      <c r="A8802" s="0" t="n">
        <v>5</v>
      </c>
      <c r="B8802" s="0" t="n">
        <v>14.976800000295</v>
      </c>
      <c r="C8802" s="0" t="n">
        <v>16092</v>
      </c>
      <c r="D8802" s="0" t="n">
        <v>9.743E-005</v>
      </c>
      <c r="E8802" s="0" t="n">
        <v>0.276709</v>
      </c>
    </row>
    <row r="8803" customFormat="false" ht="15" hidden="false" customHeight="false" outlineLevel="0" collapsed="false">
      <c r="A8803" s="0" t="n">
        <v>12</v>
      </c>
      <c r="B8803" s="0" t="n">
        <v>19.8981610005721</v>
      </c>
      <c r="C8803" s="0" t="n">
        <v>16093</v>
      </c>
      <c r="D8803" s="0" t="n">
        <v>0.00610937</v>
      </c>
      <c r="E8803" s="0" t="n">
        <v>0.279134</v>
      </c>
    </row>
    <row r="8804" customFormat="false" ht="15" hidden="false" customHeight="false" outlineLevel="0" collapsed="false">
      <c r="A8804" s="0" t="n">
        <v>7</v>
      </c>
      <c r="B8804" s="0" t="n">
        <v>26.8195220008492</v>
      </c>
      <c r="C8804" s="0" t="n">
        <v>16095</v>
      </c>
      <c r="D8804" s="0" t="n">
        <v>0.00024977</v>
      </c>
      <c r="E8804" s="0" t="n">
        <v>0.27677</v>
      </c>
    </row>
    <row r="8805" customFormat="false" ht="15" hidden="false" customHeight="false" outlineLevel="0" collapsed="false">
      <c r="A8805" s="0" t="n">
        <v>3</v>
      </c>
      <c r="B8805" s="0" t="n">
        <v>1.74088300019503</v>
      </c>
      <c r="C8805" s="0" t="n">
        <v>16097</v>
      </c>
      <c r="D8805" s="0" t="n">
        <v>0.00237895</v>
      </c>
      <c r="E8805" s="0" t="n">
        <v>0.277625</v>
      </c>
    </row>
    <row r="8806" customFormat="false" ht="15" hidden="false" customHeight="false" outlineLevel="0" collapsed="false">
      <c r="A8806" s="0" t="n">
        <v>10</v>
      </c>
      <c r="B8806" s="0" t="n">
        <v>6.66224400047213</v>
      </c>
      <c r="C8806" s="0" t="n">
        <v>16098</v>
      </c>
      <c r="D8806" s="0" t="n">
        <v>0.00330429</v>
      </c>
      <c r="E8806" s="0" t="n">
        <v>0.277998</v>
      </c>
    </row>
    <row r="8807" customFormat="false" ht="15" hidden="false" customHeight="false" outlineLevel="0" collapsed="false">
      <c r="A8807" s="0" t="n">
        <v>5</v>
      </c>
      <c r="B8807" s="0" t="n">
        <v>13.5836050007492</v>
      </c>
      <c r="C8807" s="0" t="n">
        <v>16100</v>
      </c>
      <c r="D8807" s="0" t="n">
        <v>0.00011241</v>
      </c>
      <c r="E8807" s="0" t="n">
        <v>0.276715</v>
      </c>
    </row>
    <row r="8808" customFormat="false" ht="15" hidden="false" customHeight="false" outlineLevel="0" collapsed="false">
      <c r="A8808" s="0" t="n">
        <v>12</v>
      </c>
      <c r="B8808" s="0" t="n">
        <v>18.504966000095</v>
      </c>
      <c r="C8808" s="0" t="n">
        <v>16101</v>
      </c>
      <c r="D8808" s="0" t="n">
        <v>0.00613889</v>
      </c>
      <c r="E8808" s="0" t="n">
        <v>0.279146</v>
      </c>
    </row>
    <row r="8809" customFormat="false" ht="15" hidden="false" customHeight="false" outlineLevel="0" collapsed="false">
      <c r="A8809" s="0" t="n">
        <v>7</v>
      </c>
      <c r="B8809" s="0" t="n">
        <v>25.4263270003721</v>
      </c>
      <c r="C8809" s="0" t="n">
        <v>16103</v>
      </c>
      <c r="D8809" s="0" t="n">
        <v>0.00021731</v>
      </c>
      <c r="E8809" s="0" t="n">
        <v>0.276757</v>
      </c>
    </row>
    <row r="8810" customFormat="false" ht="15" hidden="false" customHeight="false" outlineLevel="0" collapsed="false">
      <c r="A8810" s="0" t="n">
        <v>2</v>
      </c>
      <c r="B8810" s="0" t="n">
        <v>28.3476880006492</v>
      </c>
      <c r="C8810" s="0" t="n">
        <v>16105</v>
      </c>
      <c r="D8810" s="0" t="n">
        <v>0.00253043</v>
      </c>
      <c r="E8810" s="0" t="n">
        <v>0.277686</v>
      </c>
    </row>
    <row r="8811" customFormat="false" ht="15" hidden="false" customHeight="false" outlineLevel="0" collapsed="false">
      <c r="A8811" s="0" t="n">
        <v>10</v>
      </c>
      <c r="B8811" s="0" t="n">
        <v>5.26904899999499</v>
      </c>
      <c r="C8811" s="0" t="n">
        <v>16106</v>
      </c>
      <c r="D8811" s="0" t="n">
        <v>0.00314071</v>
      </c>
      <c r="E8811" s="0" t="n">
        <v>0.277932</v>
      </c>
    </row>
    <row r="8812" customFormat="false" ht="15" hidden="false" customHeight="false" outlineLevel="0" collapsed="false">
      <c r="A8812" s="0" t="n">
        <v>5</v>
      </c>
      <c r="B8812" s="0" t="n">
        <v>11.1904100002721</v>
      </c>
      <c r="C8812" s="0" t="n">
        <v>16108</v>
      </c>
      <c r="D8812" s="0" t="n">
        <v>0.0001274</v>
      </c>
      <c r="E8812" s="0" t="n">
        <v>0.276721</v>
      </c>
    </row>
    <row r="8813" customFormat="false" ht="15" hidden="false" customHeight="false" outlineLevel="0" collapsed="false">
      <c r="A8813" s="0" t="n">
        <v>12</v>
      </c>
      <c r="B8813" s="0" t="n">
        <v>16.1117710005492</v>
      </c>
      <c r="C8813" s="0" t="n">
        <v>16109</v>
      </c>
      <c r="D8813" s="0" t="n">
        <v>0.00616104</v>
      </c>
      <c r="E8813" s="0" t="n">
        <v>0.279155</v>
      </c>
    </row>
    <row r="8814" customFormat="false" ht="15" hidden="false" customHeight="false" outlineLevel="0" collapsed="false">
      <c r="A8814" s="0" t="n">
        <v>7</v>
      </c>
      <c r="B8814" s="0" t="n">
        <v>23.0331320008263</v>
      </c>
      <c r="C8814" s="0" t="n">
        <v>16111</v>
      </c>
      <c r="D8814" s="0" t="n">
        <v>0.00018984</v>
      </c>
      <c r="E8814" s="0" t="n">
        <v>0.276746</v>
      </c>
    </row>
    <row r="8815" customFormat="false" ht="15" hidden="false" customHeight="false" outlineLevel="0" collapsed="false">
      <c r="A8815" s="0" t="n">
        <v>2</v>
      </c>
      <c r="B8815" s="0" t="n">
        <v>25.9544930001721</v>
      </c>
      <c r="C8815" s="0" t="n">
        <v>16113</v>
      </c>
      <c r="D8815" s="0" t="n">
        <v>0.00268433</v>
      </c>
      <c r="E8815" s="0" t="n">
        <v>0.277748</v>
      </c>
    </row>
    <row r="8816" customFormat="false" ht="15" hidden="false" customHeight="false" outlineLevel="0" collapsed="false">
      <c r="A8816" s="0" t="n">
        <v>10</v>
      </c>
      <c r="B8816" s="0" t="n">
        <v>2.87585400044918</v>
      </c>
      <c r="C8816" s="0" t="n">
        <v>16114</v>
      </c>
      <c r="D8816" s="0" t="n">
        <v>0.00297955</v>
      </c>
      <c r="E8816" s="0" t="n">
        <v>0.277867</v>
      </c>
    </row>
    <row r="8817" customFormat="false" ht="15" hidden="false" customHeight="false" outlineLevel="0" collapsed="false">
      <c r="A8817" s="0" t="n">
        <v>5</v>
      </c>
      <c r="B8817" s="0" t="n">
        <v>8.79721500072628</v>
      </c>
      <c r="C8817" s="0" t="n">
        <v>16116</v>
      </c>
      <c r="D8817" s="0" t="n">
        <v>0.00014738</v>
      </c>
      <c r="E8817" s="0" t="n">
        <v>0.276729</v>
      </c>
    </row>
    <row r="8818" customFormat="false" ht="15" hidden="false" customHeight="false" outlineLevel="0" collapsed="false">
      <c r="A8818" s="0" t="n">
        <v>12</v>
      </c>
      <c r="B8818" s="0" t="n">
        <v>13.7185760000721</v>
      </c>
      <c r="C8818" s="0" t="n">
        <v>16117</v>
      </c>
      <c r="D8818" s="0" t="n">
        <v>0.00617088</v>
      </c>
      <c r="E8818" s="0" t="n">
        <v>0.279159</v>
      </c>
    </row>
    <row r="8819" customFormat="false" ht="15" hidden="false" customHeight="false" outlineLevel="0" collapsed="false">
      <c r="A8819" s="0" t="n">
        <v>7</v>
      </c>
      <c r="B8819" s="0" t="n">
        <v>20.6399370003492</v>
      </c>
      <c r="C8819" s="0" t="n">
        <v>16119</v>
      </c>
      <c r="D8819" s="0" t="n">
        <v>0.00016486</v>
      </c>
      <c r="E8819" s="0" t="n">
        <v>0.276736</v>
      </c>
    </row>
    <row r="8820" customFormat="false" ht="15" hidden="false" customHeight="false" outlineLevel="0" collapsed="false">
      <c r="A8820" s="0" t="n">
        <v>2</v>
      </c>
      <c r="B8820" s="0" t="n">
        <v>23.5612980006263</v>
      </c>
      <c r="C8820" s="0" t="n">
        <v>16121</v>
      </c>
      <c r="D8820" s="0" t="n">
        <v>0.00284313</v>
      </c>
      <c r="E8820" s="0" t="n">
        <v>0.277812</v>
      </c>
    </row>
    <row r="8821" customFormat="false" ht="15" hidden="false" customHeight="false" outlineLevel="0" collapsed="false">
      <c r="A8821" s="0" t="n">
        <v>9</v>
      </c>
      <c r="B8821" s="0" t="n">
        <v>30.482658999972</v>
      </c>
      <c r="C8821" s="0" t="n">
        <v>16122</v>
      </c>
      <c r="D8821" s="0" t="n">
        <v>0.0028208</v>
      </c>
      <c r="E8821" s="0" t="n">
        <v>0.277803</v>
      </c>
    </row>
    <row r="8822" customFormat="false" ht="15" hidden="false" customHeight="false" outlineLevel="0" collapsed="false">
      <c r="A8822" s="0" t="n">
        <v>5</v>
      </c>
      <c r="B8822" s="0" t="n">
        <v>6.40402000024915</v>
      </c>
      <c r="C8822" s="0" t="n">
        <v>16124</v>
      </c>
      <c r="D8822" s="0" t="n">
        <v>0.00016736</v>
      </c>
      <c r="E8822" s="0" t="n">
        <v>0.276737</v>
      </c>
    </row>
    <row r="8823" customFormat="false" ht="15" hidden="false" customHeight="false" outlineLevel="0" collapsed="false">
      <c r="A8823" s="0" t="n">
        <v>12</v>
      </c>
      <c r="B8823" s="0" t="n">
        <v>11.3253810005263</v>
      </c>
      <c r="C8823" s="0" t="n">
        <v>16125</v>
      </c>
      <c r="D8823" s="0" t="n">
        <v>0.00617088</v>
      </c>
      <c r="E8823" s="0" t="n">
        <v>0.279159</v>
      </c>
    </row>
    <row r="8824" customFormat="false" ht="15" hidden="false" customHeight="false" outlineLevel="0" collapsed="false">
      <c r="A8824" s="0" t="n">
        <v>7</v>
      </c>
      <c r="B8824" s="0" t="n">
        <v>18.2467420008034</v>
      </c>
      <c r="C8824" s="0" t="n">
        <v>16127</v>
      </c>
      <c r="D8824" s="0" t="n">
        <v>0.00014239</v>
      </c>
      <c r="E8824" s="0" t="n">
        <v>0.276727</v>
      </c>
    </row>
    <row r="8825" customFormat="false" ht="15" hidden="false" customHeight="false" outlineLevel="0" collapsed="false">
      <c r="A8825" s="0" t="n">
        <v>2</v>
      </c>
      <c r="B8825" s="0" t="n">
        <v>21.1681030001491</v>
      </c>
      <c r="C8825" s="0" t="n">
        <v>16129</v>
      </c>
      <c r="D8825" s="0" t="n">
        <v>0.00300435</v>
      </c>
      <c r="E8825" s="0" t="n">
        <v>0.277877</v>
      </c>
    </row>
    <row r="8826" customFormat="false" ht="15" hidden="false" customHeight="false" outlineLevel="0" collapsed="false">
      <c r="A8826" s="0" t="n">
        <v>9</v>
      </c>
      <c r="B8826" s="0" t="n">
        <v>28.0894640004262</v>
      </c>
      <c r="C8826" s="0" t="n">
        <v>16130</v>
      </c>
      <c r="D8826" s="0" t="n">
        <v>0.00266447</v>
      </c>
      <c r="E8826" s="0" t="n">
        <v>0.27774</v>
      </c>
    </row>
    <row r="8827" customFormat="false" ht="15" hidden="false" customHeight="false" outlineLevel="0" collapsed="false">
      <c r="A8827" s="0" t="n">
        <v>5</v>
      </c>
      <c r="B8827" s="0" t="n">
        <v>4.01082500070334</v>
      </c>
      <c r="C8827" s="0" t="n">
        <v>16132</v>
      </c>
      <c r="D8827" s="0" t="n">
        <v>0.00019233</v>
      </c>
      <c r="E8827" s="0" t="n">
        <v>0.276747</v>
      </c>
    </row>
    <row r="8828" customFormat="false" ht="15" hidden="false" customHeight="false" outlineLevel="0" collapsed="false">
      <c r="A8828" s="0" t="n">
        <v>12</v>
      </c>
      <c r="B8828" s="0" t="n">
        <v>8.93218600004911</v>
      </c>
      <c r="C8828" s="0" t="n">
        <v>16133</v>
      </c>
      <c r="D8828" s="0" t="n">
        <v>0.00616104</v>
      </c>
      <c r="E8828" s="0" t="n">
        <v>0.279155</v>
      </c>
    </row>
    <row r="8829" customFormat="false" ht="15" hidden="false" customHeight="false" outlineLevel="0" collapsed="false">
      <c r="A8829" s="0" t="n">
        <v>7</v>
      </c>
      <c r="B8829" s="0" t="n">
        <v>15.8535470003262</v>
      </c>
      <c r="C8829" s="0" t="n">
        <v>16135</v>
      </c>
      <c r="D8829" s="0" t="n">
        <v>0.0001249</v>
      </c>
      <c r="E8829" s="0" t="n">
        <v>0.27672</v>
      </c>
    </row>
    <row r="8830" customFormat="false" ht="15" hidden="false" customHeight="false" outlineLevel="0" collapsed="false">
      <c r="A8830" s="0" t="n">
        <v>2</v>
      </c>
      <c r="B8830" s="0" t="n">
        <v>18.7749080006033</v>
      </c>
      <c r="C8830" s="0" t="n">
        <v>16137</v>
      </c>
      <c r="D8830" s="0" t="n">
        <v>0.0031655</v>
      </c>
      <c r="E8830" s="0" t="n">
        <v>0.277942</v>
      </c>
    </row>
    <row r="8831" customFormat="false" ht="15" hidden="false" customHeight="false" outlineLevel="0" collapsed="false">
      <c r="A8831" s="0" t="n">
        <v>9</v>
      </c>
      <c r="B8831" s="0" t="n">
        <v>25.6962690008804</v>
      </c>
      <c r="C8831" s="0" t="n">
        <v>16138</v>
      </c>
      <c r="D8831" s="0" t="n">
        <v>0.00250808</v>
      </c>
      <c r="E8831" s="0" t="n">
        <v>0.277677</v>
      </c>
    </row>
    <row r="8832" customFormat="false" ht="15" hidden="false" customHeight="false" outlineLevel="0" collapsed="false">
      <c r="A8832" s="0" t="n">
        <v>5</v>
      </c>
      <c r="B8832" s="0" t="n">
        <v>1.6176300002262</v>
      </c>
      <c r="C8832" s="0" t="n">
        <v>16140</v>
      </c>
      <c r="D8832" s="0" t="n">
        <v>0.0002223</v>
      </c>
      <c r="E8832" s="0" t="n">
        <v>0.276759</v>
      </c>
    </row>
    <row r="8833" customFormat="false" ht="15" hidden="false" customHeight="false" outlineLevel="0" collapsed="false">
      <c r="A8833" s="0" t="n">
        <v>12</v>
      </c>
      <c r="B8833" s="0" t="n">
        <v>6.5389910005033</v>
      </c>
      <c r="C8833" s="0" t="n">
        <v>16141</v>
      </c>
      <c r="D8833" s="0" t="n">
        <v>0.00613889</v>
      </c>
      <c r="E8833" s="0" t="n">
        <v>0.279146</v>
      </c>
    </row>
    <row r="8834" customFormat="false" ht="15" hidden="false" customHeight="false" outlineLevel="0" collapsed="false">
      <c r="A8834" s="0" t="n">
        <v>7</v>
      </c>
      <c r="B8834" s="0" t="n">
        <v>13.4603520007804</v>
      </c>
      <c r="C8834" s="0" t="n">
        <v>16143</v>
      </c>
      <c r="D8834" s="0" t="n">
        <v>0.00010992</v>
      </c>
      <c r="E8834" s="0" t="n">
        <v>0.276714</v>
      </c>
    </row>
    <row r="8835" customFormat="false" ht="15" hidden="false" customHeight="false" outlineLevel="0" collapsed="false">
      <c r="A8835" s="0" t="n">
        <v>2</v>
      </c>
      <c r="B8835" s="0" t="n">
        <v>16.3817130001262</v>
      </c>
      <c r="C8835" s="0" t="n">
        <v>16145</v>
      </c>
      <c r="D8835" s="0" t="n">
        <v>0.00332907</v>
      </c>
      <c r="E8835" s="0" t="n">
        <v>0.278008</v>
      </c>
    </row>
    <row r="8836" customFormat="false" ht="15" hidden="false" customHeight="false" outlineLevel="0" collapsed="false">
      <c r="A8836" s="0" t="n">
        <v>9</v>
      </c>
      <c r="B8836" s="0" t="n">
        <v>23.3030740004033</v>
      </c>
      <c r="C8836" s="0" t="n">
        <v>16146</v>
      </c>
      <c r="D8836" s="0" t="n">
        <v>0.0023566</v>
      </c>
      <c r="E8836" s="0" t="n">
        <v>0.277616</v>
      </c>
    </row>
    <row r="8837" customFormat="false" ht="15" hidden="false" customHeight="false" outlineLevel="0" collapsed="false">
      <c r="A8837" s="0" t="n">
        <v>4</v>
      </c>
      <c r="B8837" s="0" t="n">
        <v>29.2244350006804</v>
      </c>
      <c r="C8837" s="0" t="n">
        <v>16148</v>
      </c>
      <c r="D8837" s="0" t="n">
        <v>0.00025476</v>
      </c>
      <c r="E8837" s="0" t="n">
        <v>0.276772</v>
      </c>
    </row>
    <row r="8838" customFormat="false" ht="15" hidden="false" customHeight="false" outlineLevel="0" collapsed="false">
      <c r="A8838" s="0" t="n">
        <v>12</v>
      </c>
      <c r="B8838" s="0" t="n">
        <v>4.14579600002617</v>
      </c>
      <c r="C8838" s="0" t="n">
        <v>16149</v>
      </c>
      <c r="D8838" s="0" t="n">
        <v>0.00610937</v>
      </c>
      <c r="E8838" s="0" t="n">
        <v>0.279134</v>
      </c>
    </row>
    <row r="8839" customFormat="false" ht="15" hidden="false" customHeight="false" outlineLevel="0" collapsed="false">
      <c r="A8839" s="0" t="n">
        <v>7</v>
      </c>
      <c r="B8839" s="0" t="n">
        <v>11.0671570003033</v>
      </c>
      <c r="C8839" s="0" t="n">
        <v>16151</v>
      </c>
      <c r="D8839" s="0" t="n">
        <v>9.493E-005</v>
      </c>
      <c r="E8839" s="0" t="n">
        <v>0.276708</v>
      </c>
    </row>
    <row r="8840" customFormat="false" ht="15" hidden="false" customHeight="false" outlineLevel="0" collapsed="false">
      <c r="A8840" s="0" t="n">
        <v>2</v>
      </c>
      <c r="B8840" s="0" t="n">
        <v>13.9885180005804</v>
      </c>
      <c r="C8840" s="0" t="n">
        <v>16153</v>
      </c>
      <c r="D8840" s="0" t="n">
        <v>0.00349257</v>
      </c>
      <c r="E8840" s="0" t="n">
        <v>0.278074</v>
      </c>
    </row>
    <row r="8841" customFormat="false" ht="15" hidden="false" customHeight="false" outlineLevel="0" collapsed="false">
      <c r="A8841" s="0" t="n">
        <v>9</v>
      </c>
      <c r="B8841" s="0" t="n">
        <v>20.9098790008575</v>
      </c>
      <c r="C8841" s="0" t="n">
        <v>16154</v>
      </c>
      <c r="D8841" s="0" t="n">
        <v>0.00221003</v>
      </c>
      <c r="E8841" s="0" t="n">
        <v>0.277557</v>
      </c>
    </row>
    <row r="8842" customFormat="false" ht="15" hidden="false" customHeight="false" outlineLevel="0" collapsed="false">
      <c r="A8842" s="0" t="n">
        <v>4</v>
      </c>
      <c r="B8842" s="0" t="n">
        <v>26.8312400002032</v>
      </c>
      <c r="C8842" s="0" t="n">
        <v>16156</v>
      </c>
      <c r="D8842" s="0" t="n">
        <v>0.00028972</v>
      </c>
      <c r="E8842" s="0" t="n">
        <v>0.276786</v>
      </c>
    </row>
    <row r="8843" customFormat="false" ht="15" hidden="false" customHeight="false" outlineLevel="0" collapsed="false">
      <c r="A8843" s="0" t="n">
        <v>12</v>
      </c>
      <c r="B8843" s="0" t="n">
        <v>1.75260100048035</v>
      </c>
      <c r="C8843" s="0" t="n">
        <v>16157</v>
      </c>
      <c r="D8843" s="0" t="n">
        <v>0.00606753</v>
      </c>
      <c r="E8843" s="0" t="n">
        <v>0.279117</v>
      </c>
    </row>
    <row r="8844" customFormat="false" ht="15" hidden="false" customHeight="false" outlineLevel="0" collapsed="false">
      <c r="A8844" s="0" t="n">
        <v>7</v>
      </c>
      <c r="B8844" s="0" t="n">
        <v>8.67396200075746</v>
      </c>
      <c r="C8844" s="0" t="n">
        <v>16159</v>
      </c>
      <c r="D8844" s="0" t="n">
        <v>8.244E-005</v>
      </c>
      <c r="E8844" s="0" t="n">
        <v>0.276703</v>
      </c>
    </row>
    <row r="8845" customFormat="false" ht="15" hidden="false" customHeight="false" outlineLevel="0" collapsed="false">
      <c r="A8845" s="0" t="n">
        <v>2</v>
      </c>
      <c r="B8845" s="0" t="n">
        <v>11.5953230001032</v>
      </c>
      <c r="C8845" s="0" t="n">
        <v>16161</v>
      </c>
      <c r="D8845" s="0" t="n">
        <v>0.003656</v>
      </c>
      <c r="E8845" s="0" t="n">
        <v>0.27814</v>
      </c>
    </row>
    <row r="8846" customFormat="false" ht="15" hidden="false" customHeight="false" outlineLevel="0" collapsed="false">
      <c r="A8846" s="0" t="n">
        <v>9</v>
      </c>
      <c r="B8846" s="0" t="n">
        <v>18.5166840003803</v>
      </c>
      <c r="C8846" s="0" t="n">
        <v>16162</v>
      </c>
      <c r="D8846" s="0" t="n">
        <v>0.00206837</v>
      </c>
      <c r="E8846" s="0" t="n">
        <v>0.2775</v>
      </c>
    </row>
    <row r="8847" customFormat="false" ht="15" hidden="false" customHeight="false" outlineLevel="0" collapsed="false">
      <c r="A8847" s="0" t="n">
        <v>4</v>
      </c>
      <c r="B8847" s="0" t="n">
        <v>24.4380450006574</v>
      </c>
      <c r="C8847" s="0" t="n">
        <v>16164</v>
      </c>
      <c r="D8847" s="0" t="n">
        <v>0.00032966</v>
      </c>
      <c r="E8847" s="0" t="n">
        <v>0.276802</v>
      </c>
    </row>
    <row r="8848" customFormat="false" ht="15" hidden="false" customHeight="false" outlineLevel="0" collapsed="false">
      <c r="A8848" s="0" t="n">
        <v>11</v>
      </c>
      <c r="B8848" s="0" t="n">
        <v>29.3594060000032</v>
      </c>
      <c r="C8848" s="0" t="n">
        <v>16165</v>
      </c>
      <c r="D8848" s="0" t="n">
        <v>0.00602078</v>
      </c>
      <c r="E8848" s="0" t="n">
        <v>0.279098</v>
      </c>
    </row>
    <row r="8849" customFormat="false" ht="15" hidden="false" customHeight="false" outlineLevel="0" collapsed="false">
      <c r="A8849" s="0" t="n">
        <v>7</v>
      </c>
      <c r="B8849" s="0" t="n">
        <v>6.28076700028032</v>
      </c>
      <c r="C8849" s="0" t="n">
        <v>16167</v>
      </c>
      <c r="D8849" s="0" t="n">
        <v>7.495E-005</v>
      </c>
      <c r="E8849" s="0" t="n">
        <v>0.2767</v>
      </c>
    </row>
    <row r="8850" customFormat="false" ht="15" hidden="false" customHeight="false" outlineLevel="0" collapsed="false">
      <c r="A8850" s="0" t="n">
        <v>2</v>
      </c>
      <c r="B8850" s="0" t="n">
        <v>9.20212800055742</v>
      </c>
      <c r="C8850" s="0" t="n">
        <v>16169</v>
      </c>
      <c r="D8850" s="0" t="n">
        <v>0.00382184</v>
      </c>
      <c r="E8850" s="0" t="n">
        <v>0.278207</v>
      </c>
    </row>
    <row r="8851" customFormat="false" ht="15" hidden="false" customHeight="false" outlineLevel="0" collapsed="false">
      <c r="A8851" s="0" t="n">
        <v>9</v>
      </c>
      <c r="B8851" s="0" t="n">
        <v>16.1234890008345</v>
      </c>
      <c r="C8851" s="0" t="n">
        <v>16170</v>
      </c>
      <c r="D8851" s="0" t="n">
        <v>0.00192916</v>
      </c>
      <c r="E8851" s="0" t="n">
        <v>0.277444</v>
      </c>
    </row>
    <row r="8852" customFormat="false" ht="15" hidden="false" customHeight="false" outlineLevel="0" collapsed="false">
      <c r="A8852" s="0" t="n">
        <v>4</v>
      </c>
      <c r="B8852" s="0" t="n">
        <v>22.0448500001803</v>
      </c>
      <c r="C8852" s="0" t="n">
        <v>16172</v>
      </c>
      <c r="D8852" s="0" t="n">
        <v>0.00037459</v>
      </c>
      <c r="E8852" s="0" t="n">
        <v>0.27682</v>
      </c>
    </row>
    <row r="8853" customFormat="false" ht="15" hidden="false" customHeight="false" outlineLevel="0" collapsed="false">
      <c r="A8853" s="0" t="n">
        <v>11</v>
      </c>
      <c r="B8853" s="0" t="n">
        <v>26.9662110004574</v>
      </c>
      <c r="C8853" s="0" t="n">
        <v>16173</v>
      </c>
      <c r="D8853" s="0" t="n">
        <v>0.00595924</v>
      </c>
      <c r="E8853" s="0" t="n">
        <v>0.279073</v>
      </c>
    </row>
    <row r="8854" customFormat="false" ht="15" hidden="false" customHeight="false" outlineLevel="0" collapsed="false">
      <c r="A8854" s="0" t="n">
        <v>7</v>
      </c>
      <c r="B8854" s="0" t="n">
        <v>3.88757200073451</v>
      </c>
      <c r="C8854" s="0" t="n">
        <v>16175</v>
      </c>
      <c r="D8854" s="0" t="n">
        <v>6.495E-005</v>
      </c>
      <c r="E8854" s="0" t="n">
        <v>0.276696</v>
      </c>
    </row>
    <row r="8855" customFormat="false" ht="15" hidden="false" customHeight="false" outlineLevel="0" collapsed="false">
      <c r="A8855" s="0" t="n">
        <v>2</v>
      </c>
      <c r="B8855" s="0" t="n">
        <v>6.80893300008029</v>
      </c>
      <c r="C8855" s="0" t="n">
        <v>16177</v>
      </c>
      <c r="D8855" s="0" t="n">
        <v>0.00398514</v>
      </c>
      <c r="E8855" s="0" t="n">
        <v>0.278273</v>
      </c>
    </row>
    <row r="8856" customFormat="false" ht="15" hidden="false" customHeight="false" outlineLevel="0" collapsed="false">
      <c r="A8856" s="0" t="n">
        <v>9</v>
      </c>
      <c r="B8856" s="0" t="n">
        <v>13.7302940003574</v>
      </c>
      <c r="C8856" s="0" t="n">
        <v>16178</v>
      </c>
      <c r="D8856" s="0" t="n">
        <v>0.00179238</v>
      </c>
      <c r="E8856" s="0" t="n">
        <v>0.277389</v>
      </c>
    </row>
    <row r="8857" customFormat="false" ht="15" hidden="false" customHeight="false" outlineLevel="0" collapsed="false">
      <c r="A8857" s="0" t="n">
        <v>4</v>
      </c>
      <c r="B8857" s="0" t="n">
        <v>19.6516550006345</v>
      </c>
      <c r="C8857" s="0" t="n">
        <v>16180</v>
      </c>
      <c r="D8857" s="0" t="n">
        <v>0.00042451</v>
      </c>
      <c r="E8857" s="0" t="n">
        <v>0.27684</v>
      </c>
    </row>
    <row r="8858" customFormat="false" ht="15" hidden="false" customHeight="false" outlineLevel="0" collapsed="false">
      <c r="A8858" s="0" t="n">
        <v>11</v>
      </c>
      <c r="B8858" s="0" t="n">
        <v>24.5730159999803</v>
      </c>
      <c r="C8858" s="0" t="n">
        <v>16181</v>
      </c>
      <c r="D8858" s="0" t="n">
        <v>0.00588785</v>
      </c>
      <c r="E8858" s="0" t="n">
        <v>0.279044</v>
      </c>
    </row>
    <row r="8859" customFormat="false" ht="15" hidden="false" customHeight="false" outlineLevel="0" collapsed="false">
      <c r="A8859" s="0" t="n">
        <v>7</v>
      </c>
      <c r="B8859" s="0" t="n">
        <v>1.49437700025737</v>
      </c>
      <c r="C8859" s="0" t="n">
        <v>16183</v>
      </c>
      <c r="D8859" s="0" t="n">
        <v>5.996E-005</v>
      </c>
      <c r="E8859" s="0" t="n">
        <v>0.276694</v>
      </c>
    </row>
    <row r="8860" customFormat="false" ht="15" hidden="false" customHeight="false" outlineLevel="0" collapsed="false">
      <c r="A8860" s="0" t="n">
        <v>2</v>
      </c>
      <c r="B8860" s="0" t="n">
        <v>4.41573800053448</v>
      </c>
      <c r="C8860" s="0" t="n">
        <v>16185</v>
      </c>
      <c r="D8860" s="0" t="n">
        <v>0.0041459</v>
      </c>
      <c r="E8860" s="0" t="n">
        <v>0.278338</v>
      </c>
    </row>
    <row r="8861" customFormat="false" ht="15" hidden="false" customHeight="false" outlineLevel="0" collapsed="false">
      <c r="A8861" s="0" t="n">
        <v>9</v>
      </c>
      <c r="B8861" s="0" t="n">
        <v>11.3370990008116</v>
      </c>
      <c r="C8861" s="0" t="n">
        <v>16186</v>
      </c>
      <c r="D8861" s="0" t="n">
        <v>0.00166302</v>
      </c>
      <c r="E8861" s="0" t="n">
        <v>0.277337</v>
      </c>
    </row>
    <row r="8862" customFormat="false" ht="15" hidden="false" customHeight="false" outlineLevel="0" collapsed="false">
      <c r="A8862" s="0" t="n">
        <v>4</v>
      </c>
      <c r="B8862" s="0" t="n">
        <v>17.2584600001574</v>
      </c>
      <c r="C8862" s="0" t="n">
        <v>16188</v>
      </c>
      <c r="D8862" s="0" t="n">
        <v>0.00047942</v>
      </c>
      <c r="E8862" s="0" t="n">
        <v>0.276862</v>
      </c>
    </row>
    <row r="8863" customFormat="false" ht="15" hidden="false" customHeight="false" outlineLevel="0" collapsed="false">
      <c r="A8863" s="0" t="n">
        <v>11</v>
      </c>
      <c r="B8863" s="0" t="n">
        <v>22.1798210004345</v>
      </c>
      <c r="C8863" s="0" t="n">
        <v>16189</v>
      </c>
      <c r="D8863" s="0" t="n">
        <v>0.00580906</v>
      </c>
      <c r="E8863" s="0" t="n">
        <v>0.279012</v>
      </c>
    </row>
    <row r="8864" customFormat="false" ht="15" hidden="false" customHeight="false" outlineLevel="0" collapsed="false">
      <c r="A8864" s="0" t="n">
        <v>6</v>
      </c>
      <c r="B8864" s="0" t="n">
        <v>29.1011820007116</v>
      </c>
      <c r="C8864" s="0" t="n">
        <v>16191</v>
      </c>
      <c r="D8864" s="0" t="n">
        <v>5.246E-005</v>
      </c>
      <c r="E8864" s="0" t="n">
        <v>0.276691</v>
      </c>
    </row>
    <row r="8865" customFormat="false" ht="15" hidden="false" customHeight="false" outlineLevel="0" collapsed="false">
      <c r="A8865" s="0" t="n">
        <v>2</v>
      </c>
      <c r="B8865" s="0" t="n">
        <v>2.02254300005734</v>
      </c>
      <c r="C8865" s="0" t="n">
        <v>16193</v>
      </c>
      <c r="D8865" s="0" t="n">
        <v>0.00430413</v>
      </c>
      <c r="E8865" s="0" t="n">
        <v>0.278402</v>
      </c>
    </row>
    <row r="8866" customFormat="false" ht="15" hidden="false" customHeight="false" outlineLevel="0" collapsed="false">
      <c r="A8866" s="0" t="n">
        <v>9</v>
      </c>
      <c r="B8866" s="0" t="n">
        <v>8.94390400033444</v>
      </c>
      <c r="C8866" s="0" t="n">
        <v>16194</v>
      </c>
      <c r="D8866" s="0" t="n">
        <v>0.00153859</v>
      </c>
      <c r="E8866" s="0" t="n">
        <v>0.277287</v>
      </c>
    </row>
    <row r="8867" customFormat="false" ht="15" hidden="false" customHeight="false" outlineLevel="0" collapsed="false">
      <c r="A8867" s="0" t="n">
        <v>4</v>
      </c>
      <c r="B8867" s="0" t="n">
        <v>14.8652650006115</v>
      </c>
      <c r="C8867" s="0" t="n">
        <v>16196</v>
      </c>
      <c r="D8867" s="0" t="n">
        <v>0.00053681</v>
      </c>
      <c r="E8867" s="0" t="n">
        <v>0.276885</v>
      </c>
    </row>
    <row r="8868" customFormat="false" ht="15" hidden="false" customHeight="false" outlineLevel="0" collapsed="false">
      <c r="A8868" s="0" t="n">
        <v>11</v>
      </c>
      <c r="B8868" s="0" t="n">
        <v>19.7866259999573</v>
      </c>
      <c r="C8868" s="0" t="n">
        <v>16197</v>
      </c>
      <c r="D8868" s="0" t="n">
        <v>0.0057204</v>
      </c>
      <c r="E8868" s="0" t="n">
        <v>0.278976</v>
      </c>
    </row>
    <row r="8869" customFormat="false" ht="15" hidden="false" customHeight="false" outlineLevel="0" collapsed="false">
      <c r="A8869" s="0" t="n">
        <v>6</v>
      </c>
      <c r="B8869" s="0" t="n">
        <v>26.7079870002344</v>
      </c>
      <c r="C8869" s="0" t="n">
        <v>16199</v>
      </c>
      <c r="D8869" s="0" t="n">
        <v>4.997E-005</v>
      </c>
      <c r="E8869" s="0" t="n">
        <v>0.27669</v>
      </c>
    </row>
    <row r="8870" customFormat="false" ht="15" hidden="false" customHeight="false" outlineLevel="0" collapsed="false">
      <c r="A8870" s="0" t="n">
        <v>1</v>
      </c>
      <c r="B8870" s="0" t="n">
        <v>31.6293480005115</v>
      </c>
      <c r="C8870" s="0" t="n">
        <v>16201</v>
      </c>
      <c r="D8870" s="0" t="n">
        <v>0.00445982</v>
      </c>
      <c r="E8870" s="0" t="n">
        <v>0.278465</v>
      </c>
    </row>
    <row r="8871" customFormat="false" ht="15" hidden="false" customHeight="false" outlineLevel="0" collapsed="false">
      <c r="A8871" s="0" t="n">
        <v>9</v>
      </c>
      <c r="B8871" s="0" t="n">
        <v>7.55070900078863</v>
      </c>
      <c r="C8871" s="0" t="n">
        <v>16202</v>
      </c>
      <c r="D8871" s="0" t="n">
        <v>0.00141662</v>
      </c>
      <c r="E8871" s="0" t="n">
        <v>0.277238</v>
      </c>
    </row>
    <row r="8872" customFormat="false" ht="15" hidden="false" customHeight="false" outlineLevel="0" collapsed="false">
      <c r="A8872" s="0" t="n">
        <v>4</v>
      </c>
      <c r="B8872" s="0" t="n">
        <v>13.4720700001344</v>
      </c>
      <c r="C8872" s="0" t="n">
        <v>16204</v>
      </c>
      <c r="D8872" s="0" t="n">
        <v>0.00060168</v>
      </c>
      <c r="E8872" s="0" t="n">
        <v>0.276911</v>
      </c>
    </row>
    <row r="8873" customFormat="false" ht="15" hidden="false" customHeight="false" outlineLevel="0" collapsed="false">
      <c r="A8873" s="0" t="n">
        <v>11</v>
      </c>
      <c r="B8873" s="0" t="n">
        <v>18.3934310004115</v>
      </c>
      <c r="C8873" s="0" t="n">
        <v>16205</v>
      </c>
      <c r="D8873" s="0" t="n">
        <v>0.00562187</v>
      </c>
      <c r="E8873" s="0" t="n">
        <v>0.278936</v>
      </c>
    </row>
    <row r="8874" customFormat="false" ht="15" hidden="false" customHeight="false" outlineLevel="0" collapsed="false">
      <c r="A8874" s="0" t="n">
        <v>6</v>
      </c>
      <c r="B8874" s="0" t="n">
        <v>25.3147920006886</v>
      </c>
      <c r="C8874" s="0" t="n">
        <v>16207</v>
      </c>
      <c r="D8874" s="0" t="n">
        <v>4.497E-005</v>
      </c>
      <c r="E8874" s="0" t="n">
        <v>0.276688</v>
      </c>
    </row>
    <row r="8875" customFormat="false" ht="15" hidden="false" customHeight="false" outlineLevel="0" collapsed="false">
      <c r="A8875" s="0" t="n">
        <v>1</v>
      </c>
      <c r="B8875" s="0" t="n">
        <v>29.2361530000344</v>
      </c>
      <c r="C8875" s="0" t="n">
        <v>16209</v>
      </c>
      <c r="D8875" s="0" t="n">
        <v>0.00461298</v>
      </c>
      <c r="E8875" s="0" t="n">
        <v>0.278527</v>
      </c>
    </row>
    <row r="8876" customFormat="false" ht="15" hidden="false" customHeight="false" outlineLevel="0" collapsed="false">
      <c r="A8876" s="0" t="n">
        <v>9</v>
      </c>
      <c r="B8876" s="0" t="n">
        <v>5.15751400031149</v>
      </c>
      <c r="C8876" s="0" t="n">
        <v>16210</v>
      </c>
      <c r="D8876" s="0" t="n">
        <v>0.00130208</v>
      </c>
      <c r="E8876" s="0" t="n">
        <v>0.277192</v>
      </c>
    </row>
    <row r="8877" customFormat="false" ht="15" hidden="false" customHeight="false" outlineLevel="0" collapsed="false">
      <c r="A8877" s="0" t="n">
        <v>4</v>
      </c>
      <c r="B8877" s="0" t="n">
        <v>11.0788750005886</v>
      </c>
      <c r="C8877" s="0" t="n">
        <v>16212</v>
      </c>
      <c r="D8877" s="0" t="n">
        <v>0.00067152</v>
      </c>
      <c r="E8877" s="0" t="n">
        <v>0.276939</v>
      </c>
    </row>
    <row r="8878" customFormat="false" ht="15" hidden="false" customHeight="false" outlineLevel="0" collapsed="false">
      <c r="A8878" s="0" t="n">
        <v>11</v>
      </c>
      <c r="B8878" s="0" t="n">
        <v>16.0002360008657</v>
      </c>
      <c r="C8878" s="0" t="n">
        <v>16213</v>
      </c>
      <c r="D8878" s="0" t="n">
        <v>0.00551838</v>
      </c>
      <c r="E8878" s="0" t="n">
        <v>0.278894</v>
      </c>
    </row>
    <row r="8879" customFormat="false" ht="15" hidden="false" customHeight="false" outlineLevel="0" collapsed="false">
      <c r="A8879" s="0" t="n">
        <v>6</v>
      </c>
      <c r="B8879" s="0" t="n">
        <v>22.9215970002115</v>
      </c>
      <c r="C8879" s="0" t="n">
        <v>16215</v>
      </c>
      <c r="D8879" s="0" t="n">
        <v>4.247E-005</v>
      </c>
      <c r="E8879" s="0" t="n">
        <v>0.276687</v>
      </c>
    </row>
    <row r="8880" customFormat="false" ht="15" hidden="false" customHeight="false" outlineLevel="0" collapsed="false">
      <c r="A8880" s="0" t="n">
        <v>1</v>
      </c>
      <c r="B8880" s="0" t="n">
        <v>26.8429580004886</v>
      </c>
      <c r="C8880" s="0" t="n">
        <v>16217</v>
      </c>
      <c r="D8880" s="0" t="n">
        <v>0.00476114</v>
      </c>
      <c r="E8880" s="0" t="n">
        <v>0.278587</v>
      </c>
    </row>
    <row r="8881" customFormat="false" ht="15" hidden="false" customHeight="false" outlineLevel="0" collapsed="false">
      <c r="A8881" s="0" t="n">
        <v>9</v>
      </c>
      <c r="B8881" s="0" t="n">
        <v>2.76431900076568</v>
      </c>
      <c r="C8881" s="0" t="n">
        <v>16218</v>
      </c>
      <c r="D8881" s="0" t="n">
        <v>0.00119498</v>
      </c>
      <c r="E8881" s="0" t="n">
        <v>0.277149</v>
      </c>
    </row>
    <row r="8882" customFormat="false" ht="15" hidden="false" customHeight="false" outlineLevel="0" collapsed="false">
      <c r="A8882" s="0" t="n">
        <v>4</v>
      </c>
      <c r="B8882" s="0" t="n">
        <v>8.68568000011146</v>
      </c>
      <c r="C8882" s="0" t="n">
        <v>16220</v>
      </c>
      <c r="D8882" s="0" t="n">
        <v>0.00074634</v>
      </c>
      <c r="E8882" s="0" t="n">
        <v>0.276969</v>
      </c>
    </row>
    <row r="8883" customFormat="false" ht="15" hidden="false" customHeight="false" outlineLevel="0" collapsed="false">
      <c r="A8883" s="0" t="n">
        <v>11</v>
      </c>
      <c r="B8883" s="0" t="n">
        <v>13.6070410003886</v>
      </c>
      <c r="C8883" s="0" t="n">
        <v>16221</v>
      </c>
      <c r="D8883" s="0" t="n">
        <v>0.00540501</v>
      </c>
      <c r="E8883" s="0" t="n">
        <v>0.278848</v>
      </c>
    </row>
    <row r="8884" customFormat="false" ht="15" hidden="false" customHeight="false" outlineLevel="0" collapsed="false">
      <c r="A8884" s="0" t="n">
        <v>6</v>
      </c>
      <c r="B8884" s="0" t="n">
        <v>20.5284020006657</v>
      </c>
      <c r="C8884" s="0" t="n">
        <v>16223</v>
      </c>
      <c r="D8884" s="0" t="n">
        <v>4.247E-005</v>
      </c>
      <c r="E8884" s="0" t="n">
        <v>0.276687</v>
      </c>
    </row>
    <row r="8885" customFormat="false" ht="15" hidden="false" customHeight="false" outlineLevel="0" collapsed="false">
      <c r="A8885" s="0" t="n">
        <v>1</v>
      </c>
      <c r="B8885" s="0" t="n">
        <v>24.4497630000114</v>
      </c>
      <c r="C8885" s="0" t="n">
        <v>16225</v>
      </c>
      <c r="D8885" s="0" t="n">
        <v>0.00490678</v>
      </c>
      <c r="E8885" s="0" t="n">
        <v>0.278646</v>
      </c>
    </row>
    <row r="8886" customFormat="false" ht="15" hidden="false" customHeight="false" outlineLevel="0" collapsed="false">
      <c r="A8886" s="0" t="n">
        <v>8</v>
      </c>
      <c r="B8886" s="0" t="n">
        <v>31.3711240002885</v>
      </c>
      <c r="C8886" s="0" t="n">
        <v>16226</v>
      </c>
      <c r="D8886" s="0" t="n">
        <v>0.00109034</v>
      </c>
      <c r="E8886" s="0" t="n">
        <v>0.277107</v>
      </c>
    </row>
    <row r="8887" customFormat="false" ht="15" hidden="false" customHeight="false" outlineLevel="0" collapsed="false">
      <c r="A8887" s="0" t="n">
        <v>4</v>
      </c>
      <c r="B8887" s="0" t="n">
        <v>6.29248500056565</v>
      </c>
      <c r="C8887" s="0" t="n">
        <v>16228</v>
      </c>
      <c r="D8887" s="0" t="n">
        <v>0.00082863</v>
      </c>
      <c r="E8887" s="0" t="n">
        <v>0.277002</v>
      </c>
    </row>
    <row r="8888" customFormat="false" ht="15" hidden="false" customHeight="false" outlineLevel="0" collapsed="false">
      <c r="A8888" s="0" t="n">
        <v>11</v>
      </c>
      <c r="B8888" s="0" t="n">
        <v>11.2138460008428</v>
      </c>
      <c r="C8888" s="0" t="n">
        <v>16229</v>
      </c>
      <c r="D8888" s="0" t="n">
        <v>0.00528421</v>
      </c>
      <c r="E8888" s="0" t="n">
        <v>0.278799</v>
      </c>
    </row>
    <row r="8889" customFormat="false" ht="15" hidden="false" customHeight="false" outlineLevel="0" collapsed="false">
      <c r="A8889" s="0" t="n">
        <v>6</v>
      </c>
      <c r="B8889" s="0" t="n">
        <v>18.1352070001885</v>
      </c>
      <c r="C8889" s="0" t="n">
        <v>16231</v>
      </c>
      <c r="D8889" s="0" t="n">
        <v>3.997E-005</v>
      </c>
      <c r="E8889" s="0" t="n">
        <v>0.276686</v>
      </c>
    </row>
    <row r="8890" customFormat="false" ht="15" hidden="false" customHeight="false" outlineLevel="0" collapsed="false">
      <c r="A8890" s="0" t="n">
        <v>1</v>
      </c>
      <c r="B8890" s="0" t="n">
        <v>22.0565680004656</v>
      </c>
      <c r="C8890" s="0" t="n">
        <v>16233</v>
      </c>
      <c r="D8890" s="0" t="n">
        <v>0.00504497</v>
      </c>
      <c r="E8890" s="0" t="n">
        <v>0.278702</v>
      </c>
    </row>
    <row r="8891" customFormat="false" ht="15" hidden="false" customHeight="false" outlineLevel="0" collapsed="false">
      <c r="A8891" s="0" t="n">
        <v>8</v>
      </c>
      <c r="B8891" s="0" t="n">
        <v>28.9779290007427</v>
      </c>
      <c r="C8891" s="0" t="n">
        <v>16234</v>
      </c>
      <c r="D8891" s="0" t="n">
        <v>0.00099315</v>
      </c>
      <c r="E8891" s="0" t="n">
        <v>0.277068</v>
      </c>
    </row>
    <row r="8892" customFormat="false" ht="15" hidden="false" customHeight="false" outlineLevel="0" collapsed="false">
      <c r="A8892" s="0" t="n">
        <v>4</v>
      </c>
      <c r="B8892" s="0" t="n">
        <v>3.89929000008851</v>
      </c>
      <c r="C8892" s="0" t="n">
        <v>16236</v>
      </c>
      <c r="D8892" s="0" t="n">
        <v>0.00091589</v>
      </c>
      <c r="E8892" s="0" t="n">
        <v>0.277037</v>
      </c>
    </row>
    <row r="8893" customFormat="false" ht="15" hidden="false" customHeight="false" outlineLevel="0" collapsed="false">
      <c r="A8893" s="0" t="n">
        <v>11</v>
      </c>
      <c r="B8893" s="0" t="n">
        <v>8.82065100036562</v>
      </c>
      <c r="C8893" s="0" t="n">
        <v>16237</v>
      </c>
      <c r="D8893" s="0" t="n">
        <v>0.00515844</v>
      </c>
      <c r="E8893" s="0" t="n">
        <v>0.278748</v>
      </c>
    </row>
    <row r="8894" customFormat="false" ht="15" hidden="false" customHeight="false" outlineLevel="0" collapsed="false">
      <c r="A8894" s="0" t="n">
        <v>6</v>
      </c>
      <c r="B8894" s="0" t="n">
        <v>15.7420120006427</v>
      </c>
      <c r="C8894" s="0" t="n">
        <v>16239</v>
      </c>
      <c r="D8894" s="0" t="n">
        <v>3.997E-005</v>
      </c>
      <c r="E8894" s="0" t="n">
        <v>0.276686</v>
      </c>
    </row>
    <row r="8895" customFormat="false" ht="15" hidden="false" customHeight="false" outlineLevel="0" collapsed="false">
      <c r="A8895" s="0" t="n">
        <v>1</v>
      </c>
      <c r="B8895" s="0" t="n">
        <v>19.6633729999885</v>
      </c>
      <c r="C8895" s="0" t="n">
        <v>16241</v>
      </c>
      <c r="D8895" s="0" t="n">
        <v>0.00517817</v>
      </c>
      <c r="E8895" s="0" t="n">
        <v>0.278756</v>
      </c>
    </row>
    <row r="8896" customFormat="false" ht="15" hidden="false" customHeight="false" outlineLevel="0" collapsed="false">
      <c r="A8896" s="0" t="n">
        <v>8</v>
      </c>
      <c r="B8896" s="0" t="n">
        <v>26.5847340002656</v>
      </c>
      <c r="C8896" s="0" t="n">
        <v>16242</v>
      </c>
      <c r="D8896" s="0" t="n">
        <v>0.00090093</v>
      </c>
      <c r="E8896" s="0" t="n">
        <v>0.277031</v>
      </c>
    </row>
    <row r="8897" customFormat="false" ht="15" hidden="false" customHeight="false" outlineLevel="0" collapsed="false">
      <c r="A8897" s="0" t="n">
        <v>4</v>
      </c>
      <c r="B8897" s="0" t="n">
        <v>1.5060950005427</v>
      </c>
      <c r="C8897" s="0" t="n">
        <v>16244</v>
      </c>
      <c r="D8897" s="0" t="n">
        <v>0.00100811</v>
      </c>
      <c r="E8897" s="0" t="n">
        <v>0.277074</v>
      </c>
    </row>
    <row r="8898" customFormat="false" ht="15" hidden="false" customHeight="false" outlineLevel="0" collapsed="false">
      <c r="A8898" s="0" t="n">
        <v>11</v>
      </c>
      <c r="B8898" s="0" t="n">
        <v>6.4274560008198</v>
      </c>
      <c r="C8898" s="0" t="n">
        <v>16245</v>
      </c>
      <c r="D8898" s="0" t="n">
        <v>0.00502523</v>
      </c>
      <c r="E8898" s="0" t="n">
        <v>0.278694</v>
      </c>
    </row>
    <row r="8899" customFormat="false" ht="15" hidden="false" customHeight="false" outlineLevel="0" collapsed="false">
      <c r="A8899" s="0" t="n">
        <v>6</v>
      </c>
      <c r="B8899" s="0" t="n">
        <v>13.3488170001656</v>
      </c>
      <c r="C8899" s="0" t="n">
        <v>16247</v>
      </c>
      <c r="D8899" s="0" t="n">
        <v>3.997E-005</v>
      </c>
      <c r="E8899" s="0" t="n">
        <v>0.276686</v>
      </c>
    </row>
    <row r="8900" customFormat="false" ht="15" hidden="false" customHeight="false" outlineLevel="0" collapsed="false">
      <c r="A8900" s="0" t="n">
        <v>1</v>
      </c>
      <c r="B8900" s="0" t="n">
        <v>17.2701780004427</v>
      </c>
      <c r="C8900" s="0" t="n">
        <v>16249</v>
      </c>
      <c r="D8900" s="0" t="n">
        <v>0.00530393</v>
      </c>
      <c r="E8900" s="0" t="n">
        <v>0.278807</v>
      </c>
    </row>
    <row r="8901" customFormat="false" ht="15" hidden="false" customHeight="false" outlineLevel="0" collapsed="false">
      <c r="A8901" s="0" t="n">
        <v>8</v>
      </c>
      <c r="B8901" s="0" t="n">
        <v>24.1915390007198</v>
      </c>
      <c r="C8901" s="0" t="n">
        <v>16250</v>
      </c>
      <c r="D8901" s="0" t="n">
        <v>0.00081616</v>
      </c>
      <c r="E8901" s="0" t="n">
        <v>0.276997</v>
      </c>
    </row>
    <row r="8902" customFormat="false" ht="15" hidden="false" customHeight="false" outlineLevel="0" collapsed="false">
      <c r="A8902" s="0" t="n">
        <v>3</v>
      </c>
      <c r="B8902" s="0" t="n">
        <v>30.1129000000656</v>
      </c>
      <c r="C8902" s="0" t="n">
        <v>16252</v>
      </c>
      <c r="D8902" s="0" t="n">
        <v>0.00110529</v>
      </c>
      <c r="E8902" s="0" t="n">
        <v>0.277113</v>
      </c>
    </row>
    <row r="8903" customFormat="false" ht="15" hidden="false" customHeight="false" outlineLevel="0" collapsed="false">
      <c r="A8903" s="0" t="n">
        <v>11</v>
      </c>
      <c r="B8903" s="0" t="n">
        <v>4.03426100034267</v>
      </c>
      <c r="C8903" s="0" t="n">
        <v>16253</v>
      </c>
      <c r="D8903" s="0" t="n">
        <v>0.00488457</v>
      </c>
      <c r="E8903" s="0" t="n">
        <v>0.278637</v>
      </c>
    </row>
    <row r="8904" customFormat="false" ht="15" hidden="false" customHeight="false" outlineLevel="0" collapsed="false">
      <c r="A8904" s="0" t="n">
        <v>6</v>
      </c>
      <c r="B8904" s="0" t="n">
        <v>10.9556220006198</v>
      </c>
      <c r="C8904" s="0" t="n">
        <v>16255</v>
      </c>
      <c r="D8904" s="0" t="n">
        <v>4.247E-005</v>
      </c>
      <c r="E8904" s="0" t="n">
        <v>0.276687</v>
      </c>
    </row>
    <row r="8905" customFormat="false" ht="15" hidden="false" customHeight="false" outlineLevel="0" collapsed="false">
      <c r="A8905" s="0" t="n">
        <v>1</v>
      </c>
      <c r="B8905" s="0" t="n">
        <v>14.8769829999656</v>
      </c>
      <c r="C8905" s="0" t="n">
        <v>16257</v>
      </c>
      <c r="D8905" s="0" t="n">
        <v>0.00542473</v>
      </c>
      <c r="E8905" s="0" t="n">
        <v>0.278856</v>
      </c>
    </row>
    <row r="8906" customFormat="false" ht="15" hidden="false" customHeight="false" outlineLevel="0" collapsed="false">
      <c r="A8906" s="0" t="n">
        <v>8</v>
      </c>
      <c r="B8906" s="0" t="n">
        <v>21.7983440002426</v>
      </c>
      <c r="C8906" s="0" t="n">
        <v>16258</v>
      </c>
      <c r="D8906" s="0" t="n">
        <v>0.00073387</v>
      </c>
      <c r="E8906" s="0" t="n">
        <v>0.276964</v>
      </c>
    </row>
    <row r="8907" customFormat="false" ht="15" hidden="false" customHeight="false" outlineLevel="0" collapsed="false">
      <c r="A8907" s="0" t="n">
        <v>3</v>
      </c>
      <c r="B8907" s="0" t="n">
        <v>27.7197050005197</v>
      </c>
      <c r="C8907" s="0" t="n">
        <v>16260</v>
      </c>
      <c r="D8907" s="0" t="n">
        <v>0.00120992</v>
      </c>
      <c r="E8907" s="0" t="n">
        <v>0.277155</v>
      </c>
    </row>
    <row r="8908" customFormat="false" ht="15" hidden="false" customHeight="false" outlineLevel="0" collapsed="false">
      <c r="A8908" s="0" t="n">
        <v>11</v>
      </c>
      <c r="B8908" s="0" t="n">
        <v>1.64106600079685</v>
      </c>
      <c r="C8908" s="0" t="n">
        <v>16261</v>
      </c>
      <c r="D8908" s="0" t="n">
        <v>0.00474139</v>
      </c>
      <c r="E8908" s="0" t="n">
        <v>0.278579</v>
      </c>
    </row>
    <row r="8909" customFormat="false" ht="15" hidden="false" customHeight="false" outlineLevel="0" collapsed="false">
      <c r="A8909" s="0" t="n">
        <v>6</v>
      </c>
      <c r="B8909" s="0" t="n">
        <v>8.56242700014263</v>
      </c>
      <c r="C8909" s="0" t="n">
        <v>16263</v>
      </c>
      <c r="D8909" s="0" t="n">
        <v>4.247E-005</v>
      </c>
      <c r="E8909" s="0" t="n">
        <v>0.276687</v>
      </c>
    </row>
    <row r="8910" customFormat="false" ht="15" hidden="false" customHeight="false" outlineLevel="0" collapsed="false">
      <c r="A8910" s="0" t="n">
        <v>1</v>
      </c>
      <c r="B8910" s="0" t="n">
        <v>12.4837880004197</v>
      </c>
      <c r="C8910" s="0" t="n">
        <v>16265</v>
      </c>
      <c r="D8910" s="0" t="n">
        <v>0.0055381</v>
      </c>
      <c r="E8910" s="0" t="n">
        <v>0.278902</v>
      </c>
    </row>
    <row r="8911" customFormat="false" ht="15" hidden="false" customHeight="false" outlineLevel="0" collapsed="false">
      <c r="A8911" s="0" t="n">
        <v>8</v>
      </c>
      <c r="B8911" s="0" t="n">
        <v>19.4051490006968</v>
      </c>
      <c r="C8911" s="0" t="n">
        <v>16266</v>
      </c>
      <c r="D8911" s="0" t="n">
        <v>0.00065905</v>
      </c>
      <c r="E8911" s="0" t="n">
        <v>0.276934</v>
      </c>
    </row>
    <row r="8912" customFormat="false" ht="15" hidden="false" customHeight="false" outlineLevel="0" collapsed="false">
      <c r="A8912" s="0" t="n">
        <v>3</v>
      </c>
      <c r="B8912" s="0" t="n">
        <v>25.3265100000426</v>
      </c>
      <c r="C8912" s="0" t="n">
        <v>16268</v>
      </c>
      <c r="D8912" s="0" t="n">
        <v>0.00131951</v>
      </c>
      <c r="E8912" s="0" t="n">
        <v>0.277199</v>
      </c>
    </row>
    <row r="8913" customFormat="false" ht="15" hidden="false" customHeight="false" outlineLevel="0" collapsed="false">
      <c r="A8913" s="0" t="n">
        <v>10</v>
      </c>
      <c r="B8913" s="0" t="n">
        <v>30.2478710003197</v>
      </c>
      <c r="C8913" s="0" t="n">
        <v>16269</v>
      </c>
      <c r="D8913" s="0" t="n">
        <v>0.00459322</v>
      </c>
      <c r="E8913" s="0" t="n">
        <v>0.278519</v>
      </c>
    </row>
    <row r="8914" customFormat="false" ht="15" hidden="false" customHeight="false" outlineLevel="0" collapsed="false">
      <c r="A8914" s="0" t="n">
        <v>6</v>
      </c>
      <c r="B8914" s="0" t="n">
        <v>6.16923200059682</v>
      </c>
      <c r="C8914" s="0" t="n">
        <v>16271</v>
      </c>
      <c r="D8914" s="0" t="n">
        <v>4.497E-005</v>
      </c>
      <c r="E8914" s="0" t="n">
        <v>0.276688</v>
      </c>
    </row>
    <row r="8915" customFormat="false" ht="15" hidden="false" customHeight="false" outlineLevel="0" collapsed="false">
      <c r="A8915" s="0" t="n">
        <v>1</v>
      </c>
      <c r="B8915" s="0" t="n">
        <v>10.0905930008739</v>
      </c>
      <c r="C8915" s="0" t="n">
        <v>16273</v>
      </c>
      <c r="D8915" s="0" t="n">
        <v>0.00564404</v>
      </c>
      <c r="E8915" s="0" t="n">
        <v>0.278945</v>
      </c>
    </row>
    <row r="8916" customFormat="false" ht="15" hidden="false" customHeight="false" outlineLevel="0" collapsed="false">
      <c r="A8916" s="0" t="n">
        <v>8</v>
      </c>
      <c r="B8916" s="0" t="n">
        <v>17.0119540002197</v>
      </c>
      <c r="C8916" s="0" t="n">
        <v>16274</v>
      </c>
      <c r="D8916" s="0" t="n">
        <v>0.0005917</v>
      </c>
      <c r="E8916" s="0" t="n">
        <v>0.276907</v>
      </c>
    </row>
    <row r="8917" customFormat="false" ht="15" hidden="false" customHeight="false" outlineLevel="0" collapsed="false">
      <c r="A8917" s="0" t="n">
        <v>3</v>
      </c>
      <c r="B8917" s="0" t="n">
        <v>22.9333150004968</v>
      </c>
      <c r="C8917" s="0" t="n">
        <v>16276</v>
      </c>
      <c r="D8917" s="0" t="n">
        <v>0.00143653</v>
      </c>
      <c r="E8917" s="0" t="n">
        <v>0.277246</v>
      </c>
    </row>
    <row r="8918" customFormat="false" ht="15" hidden="false" customHeight="false" outlineLevel="0" collapsed="false">
      <c r="A8918" s="0" t="n">
        <v>10</v>
      </c>
      <c r="B8918" s="0" t="n">
        <v>27.8546760007739</v>
      </c>
      <c r="C8918" s="0" t="n">
        <v>16277</v>
      </c>
      <c r="D8918" s="0" t="n">
        <v>0.00444005</v>
      </c>
      <c r="E8918" s="0" t="n">
        <v>0.278457</v>
      </c>
    </row>
    <row r="8919" customFormat="false" ht="15" hidden="false" customHeight="false" outlineLevel="0" collapsed="false">
      <c r="A8919" s="0" t="n">
        <v>6</v>
      </c>
      <c r="B8919" s="0" t="n">
        <v>3.77603700011969</v>
      </c>
      <c r="C8919" s="0" t="n">
        <v>16279</v>
      </c>
      <c r="D8919" s="0" t="n">
        <v>4.997E-005</v>
      </c>
      <c r="E8919" s="0" t="n">
        <v>0.27669</v>
      </c>
    </row>
    <row r="8920" customFormat="false" ht="15" hidden="false" customHeight="false" outlineLevel="0" collapsed="false">
      <c r="A8920" s="0" t="n">
        <v>1</v>
      </c>
      <c r="B8920" s="0" t="n">
        <v>7.69739800039679</v>
      </c>
      <c r="C8920" s="0" t="n">
        <v>16281</v>
      </c>
      <c r="D8920" s="0" t="n">
        <v>0.00574257</v>
      </c>
      <c r="E8920" s="0" t="n">
        <v>0.278985</v>
      </c>
    </row>
    <row r="8921" customFormat="false" ht="15" hidden="false" customHeight="false" outlineLevel="0" collapsed="false">
      <c r="A8921" s="0" t="n">
        <v>8</v>
      </c>
      <c r="B8921" s="0" t="n">
        <v>14.6187590006739</v>
      </c>
      <c r="C8921" s="0" t="n">
        <v>16282</v>
      </c>
      <c r="D8921" s="0" t="n">
        <v>0.00052683</v>
      </c>
      <c r="E8921" s="0" t="n">
        <v>0.276881</v>
      </c>
    </row>
    <row r="8922" customFormat="false" ht="15" hidden="false" customHeight="false" outlineLevel="0" collapsed="false">
      <c r="A8922" s="0" t="n">
        <v>3</v>
      </c>
      <c r="B8922" s="0" t="n">
        <v>20.5401200000197</v>
      </c>
      <c r="C8922" s="0" t="n">
        <v>16284</v>
      </c>
      <c r="D8922" s="0" t="n">
        <v>0.00155601</v>
      </c>
      <c r="E8922" s="0" t="n">
        <v>0.277294</v>
      </c>
    </row>
    <row r="8923" customFormat="false" ht="15" hidden="false" customHeight="false" outlineLevel="0" collapsed="false">
      <c r="A8923" s="0" t="n">
        <v>10</v>
      </c>
      <c r="B8923" s="0" t="n">
        <v>25.4614810002968</v>
      </c>
      <c r="C8923" s="0" t="n">
        <v>16285</v>
      </c>
      <c r="D8923" s="0" t="n">
        <v>0.00428435</v>
      </c>
      <c r="E8923" s="0" t="n">
        <v>0.278394</v>
      </c>
    </row>
    <row r="8924" customFormat="false" ht="15" hidden="false" customHeight="false" outlineLevel="0" collapsed="false">
      <c r="A8924" s="0" t="n">
        <v>6</v>
      </c>
      <c r="B8924" s="0" t="n">
        <v>1.38284200057387</v>
      </c>
      <c r="C8924" s="0" t="n">
        <v>16287</v>
      </c>
      <c r="D8924" s="0" t="n">
        <v>5.246E-005</v>
      </c>
      <c r="E8924" s="0" t="n">
        <v>0.276691</v>
      </c>
    </row>
    <row r="8925" customFormat="false" ht="15" hidden="false" customHeight="false" outlineLevel="0" collapsed="false">
      <c r="A8925" s="0" t="n">
        <v>1</v>
      </c>
      <c r="B8925" s="0" t="n">
        <v>5.30420300085098</v>
      </c>
      <c r="C8925" s="0" t="n">
        <v>16289</v>
      </c>
      <c r="D8925" s="0" t="n">
        <v>0.00583122</v>
      </c>
      <c r="E8925" s="0" t="n">
        <v>0.279021</v>
      </c>
    </row>
    <row r="8926" customFormat="false" ht="15" hidden="false" customHeight="false" outlineLevel="0" collapsed="false">
      <c r="A8926" s="0" t="n">
        <v>8</v>
      </c>
      <c r="B8926" s="0" t="n">
        <v>12.2255640001968</v>
      </c>
      <c r="C8926" s="0" t="n">
        <v>16290</v>
      </c>
      <c r="D8926" s="0" t="n">
        <v>0.00046943</v>
      </c>
      <c r="E8926" s="0" t="n">
        <v>0.276858</v>
      </c>
    </row>
    <row r="8927" customFormat="false" ht="15" hidden="false" customHeight="false" outlineLevel="0" collapsed="false">
      <c r="A8927" s="0" t="n">
        <v>3</v>
      </c>
      <c r="B8927" s="0" t="n">
        <v>18.1469250004739</v>
      </c>
      <c r="C8927" s="0" t="n">
        <v>16292</v>
      </c>
      <c r="D8927" s="0" t="n">
        <v>0.00168292</v>
      </c>
      <c r="E8927" s="0" t="n">
        <v>0.277345</v>
      </c>
    </row>
    <row r="8928" customFormat="false" ht="15" hidden="false" customHeight="false" outlineLevel="0" collapsed="false">
      <c r="A8928" s="0" t="n">
        <v>10</v>
      </c>
      <c r="B8928" s="0" t="n">
        <v>23.068286000751</v>
      </c>
      <c r="C8928" s="0" t="n">
        <v>16293</v>
      </c>
      <c r="D8928" s="0" t="n">
        <v>0.00412612</v>
      </c>
      <c r="E8928" s="0" t="n">
        <v>0.27833</v>
      </c>
    </row>
    <row r="8929" customFormat="false" ht="15" hidden="false" customHeight="false" outlineLevel="0" collapsed="false">
      <c r="A8929" s="0" t="n">
        <v>5</v>
      </c>
      <c r="B8929" s="0" t="n">
        <v>29.9896470000967</v>
      </c>
      <c r="C8929" s="0" t="n">
        <v>16295</v>
      </c>
      <c r="D8929" s="0" t="n">
        <v>5.996E-005</v>
      </c>
      <c r="E8929" s="0" t="n">
        <v>0.276694</v>
      </c>
    </row>
    <row r="8930" customFormat="false" ht="15" hidden="false" customHeight="false" outlineLevel="0" collapsed="false">
      <c r="A8930" s="0" t="n">
        <v>1</v>
      </c>
      <c r="B8930" s="0" t="n">
        <v>2.91100800037384</v>
      </c>
      <c r="C8930" s="0" t="n">
        <v>16297</v>
      </c>
      <c r="D8930" s="0" t="n">
        <v>0.00591001</v>
      </c>
      <c r="E8930" s="0" t="n">
        <v>0.279053</v>
      </c>
    </row>
    <row r="8931" customFormat="false" ht="15" hidden="false" customHeight="false" outlineLevel="0" collapsed="false">
      <c r="A8931" s="0" t="n">
        <v>8</v>
      </c>
      <c r="B8931" s="0" t="n">
        <v>9.83236900065094</v>
      </c>
      <c r="C8931" s="0" t="n">
        <v>16298</v>
      </c>
      <c r="D8931" s="0" t="n">
        <v>0.00041453</v>
      </c>
      <c r="E8931" s="0" t="n">
        <v>0.276836</v>
      </c>
    </row>
    <row r="8932" customFormat="false" ht="15" hidden="false" customHeight="false" outlineLevel="0" collapsed="false">
      <c r="A8932" s="0" t="n">
        <v>3</v>
      </c>
      <c r="B8932" s="0" t="n">
        <v>16.7537299999967</v>
      </c>
      <c r="C8932" s="0" t="n">
        <v>16300</v>
      </c>
      <c r="D8932" s="0" t="n">
        <v>0.00181476</v>
      </c>
      <c r="E8932" s="0" t="n">
        <v>0.277398</v>
      </c>
    </row>
    <row r="8933" customFormat="false" ht="15" hidden="false" customHeight="false" outlineLevel="0" collapsed="false">
      <c r="A8933" s="0" t="n">
        <v>10</v>
      </c>
      <c r="B8933" s="0" t="n">
        <v>21.6750910002738</v>
      </c>
      <c r="C8933" s="0" t="n">
        <v>16301</v>
      </c>
      <c r="D8933" s="0" t="n">
        <v>0.00396535</v>
      </c>
      <c r="E8933" s="0" t="n">
        <v>0.278265</v>
      </c>
    </row>
    <row r="8934" customFormat="false" ht="15" hidden="false" customHeight="false" outlineLevel="0" collapsed="false">
      <c r="A8934" s="0" t="n">
        <v>5</v>
      </c>
      <c r="B8934" s="0" t="n">
        <v>28.5964520005509</v>
      </c>
      <c r="C8934" s="0" t="n">
        <v>16303</v>
      </c>
      <c r="D8934" s="0" t="n">
        <v>6.495E-005</v>
      </c>
      <c r="E8934" s="0" t="n">
        <v>0.276696</v>
      </c>
    </row>
    <row r="8935" customFormat="false" ht="15" hidden="false" customHeight="false" outlineLevel="0" collapsed="false">
      <c r="A8935" s="0" t="n">
        <v>1</v>
      </c>
      <c r="B8935" s="0" t="n">
        <v>1.51781300082803</v>
      </c>
      <c r="C8935" s="0" t="n">
        <v>16305</v>
      </c>
      <c r="D8935" s="0" t="n">
        <v>0.00598139</v>
      </c>
      <c r="E8935" s="0" t="n">
        <v>0.279082</v>
      </c>
    </row>
    <row r="8936" customFormat="false" ht="15" hidden="false" customHeight="false" outlineLevel="0" collapsed="false">
      <c r="A8936" s="0" t="n">
        <v>8</v>
      </c>
      <c r="B8936" s="0" t="n">
        <v>8.43917400017381</v>
      </c>
      <c r="C8936" s="0" t="n">
        <v>16306</v>
      </c>
      <c r="D8936" s="0" t="n">
        <v>0.0003671</v>
      </c>
      <c r="E8936" s="0" t="n">
        <v>0.276817</v>
      </c>
    </row>
    <row r="8937" customFormat="false" ht="15" hidden="false" customHeight="false" outlineLevel="0" collapsed="false">
      <c r="A8937" s="0" t="n">
        <v>3</v>
      </c>
      <c r="B8937" s="0" t="n">
        <v>14.3605350004509</v>
      </c>
      <c r="C8937" s="0" t="n">
        <v>16308</v>
      </c>
      <c r="D8937" s="0" t="n">
        <v>0.00195153</v>
      </c>
      <c r="E8937" s="0" t="n">
        <v>0.277453</v>
      </c>
    </row>
    <row r="8938" customFormat="false" ht="15" hidden="false" customHeight="false" outlineLevel="0" collapsed="false">
      <c r="A8938" s="0" t="n">
        <v>10</v>
      </c>
      <c r="B8938" s="0" t="n">
        <v>19.281896000728</v>
      </c>
      <c r="C8938" s="0" t="n">
        <v>16309</v>
      </c>
      <c r="D8938" s="0" t="n">
        <v>0.00380205</v>
      </c>
      <c r="E8938" s="0" t="n">
        <v>0.278199</v>
      </c>
    </row>
    <row r="8939" customFormat="false" ht="15" hidden="false" customHeight="false" outlineLevel="0" collapsed="false">
      <c r="A8939" s="0" t="n">
        <v>5</v>
      </c>
      <c r="B8939" s="0" t="n">
        <v>26.2032570000738</v>
      </c>
      <c r="C8939" s="0" t="n">
        <v>16311</v>
      </c>
      <c r="D8939" s="0" t="n">
        <v>7.495E-005</v>
      </c>
      <c r="E8939" s="0" t="n">
        <v>0.2767</v>
      </c>
    </row>
    <row r="8940" customFormat="false" ht="15" hidden="false" customHeight="false" outlineLevel="0" collapsed="false">
      <c r="A8940" s="0" t="n">
        <v>12</v>
      </c>
      <c r="B8940" s="0" t="n">
        <v>30.1246180003509</v>
      </c>
      <c r="C8940" s="0" t="n">
        <v>16312</v>
      </c>
      <c r="D8940" s="0" t="n">
        <v>0.00604292</v>
      </c>
      <c r="E8940" s="0" t="n">
        <v>0.279107</v>
      </c>
    </row>
    <row r="8941" customFormat="false" ht="15" hidden="false" customHeight="false" outlineLevel="0" collapsed="false">
      <c r="A8941" s="0" t="n">
        <v>8</v>
      </c>
      <c r="B8941" s="0" t="n">
        <v>6.045979000628</v>
      </c>
      <c r="C8941" s="0" t="n">
        <v>16314</v>
      </c>
      <c r="D8941" s="0" t="n">
        <v>0.00032217</v>
      </c>
      <c r="E8941" s="0" t="n">
        <v>0.276799</v>
      </c>
    </row>
    <row r="8942" customFormat="false" ht="15" hidden="false" customHeight="false" outlineLevel="0" collapsed="false">
      <c r="A8942" s="0" t="n">
        <v>3</v>
      </c>
      <c r="B8942" s="0" t="n">
        <v>11.9673399999738</v>
      </c>
      <c r="C8942" s="0" t="n">
        <v>16316</v>
      </c>
      <c r="D8942" s="0" t="n">
        <v>0.00209074</v>
      </c>
      <c r="E8942" s="0" t="n">
        <v>0.277509</v>
      </c>
    </row>
    <row r="8943" customFormat="false" ht="15" hidden="false" customHeight="false" outlineLevel="0" collapsed="false">
      <c r="A8943" s="0" t="n">
        <v>10</v>
      </c>
      <c r="B8943" s="0" t="n">
        <v>16.8887010002509</v>
      </c>
      <c r="C8943" s="0" t="n">
        <v>16317</v>
      </c>
      <c r="D8943" s="0" t="n">
        <v>0.00363867</v>
      </c>
      <c r="E8943" s="0" t="n">
        <v>0.278133</v>
      </c>
    </row>
    <row r="8944" customFormat="false" ht="15" hidden="false" customHeight="false" outlineLevel="0" collapsed="false">
      <c r="A8944" s="0" t="n">
        <v>5</v>
      </c>
      <c r="B8944" s="0" t="n">
        <v>23.810062000528</v>
      </c>
      <c r="C8944" s="0" t="n">
        <v>16319</v>
      </c>
      <c r="D8944" s="0" t="n">
        <v>8.494E-005</v>
      </c>
      <c r="E8944" s="0" t="n">
        <v>0.276704</v>
      </c>
    </row>
    <row r="8945" customFormat="false" ht="15" hidden="false" customHeight="false" outlineLevel="0" collapsed="false">
      <c r="A8945" s="0" t="n">
        <v>12</v>
      </c>
      <c r="B8945" s="0" t="n">
        <v>27.7314230008051</v>
      </c>
      <c r="C8945" s="0" t="n">
        <v>16320</v>
      </c>
      <c r="D8945" s="0" t="n">
        <v>0.00609214</v>
      </c>
      <c r="E8945" s="0" t="n">
        <v>0.279127</v>
      </c>
    </row>
    <row r="8946" customFormat="false" ht="15" hidden="false" customHeight="false" outlineLevel="0" collapsed="false">
      <c r="A8946" s="0" t="n">
        <v>8</v>
      </c>
      <c r="B8946" s="0" t="n">
        <v>3.65278400015086</v>
      </c>
      <c r="C8946" s="0" t="n">
        <v>16322</v>
      </c>
      <c r="D8946" s="0" t="n">
        <v>0.00028223</v>
      </c>
      <c r="E8946" s="0" t="n">
        <v>0.276783</v>
      </c>
    </row>
    <row r="8947" customFormat="false" ht="15" hidden="false" customHeight="false" outlineLevel="0" collapsed="false">
      <c r="A8947" s="0" t="n">
        <v>3</v>
      </c>
      <c r="B8947" s="0" t="n">
        <v>9.57414500042796</v>
      </c>
      <c r="C8947" s="0" t="n">
        <v>16324</v>
      </c>
      <c r="D8947" s="0" t="n">
        <v>0.00223736</v>
      </c>
      <c r="E8947" s="0" t="n">
        <v>0.277568</v>
      </c>
    </row>
    <row r="8948" customFormat="false" ht="15" hidden="false" customHeight="false" outlineLevel="0" collapsed="false">
      <c r="A8948" s="0" t="n">
        <v>10</v>
      </c>
      <c r="B8948" s="0" t="n">
        <v>14.4955060007051</v>
      </c>
      <c r="C8948" s="0" t="n">
        <v>16325</v>
      </c>
      <c r="D8948" s="0" t="n">
        <v>0.00347523</v>
      </c>
      <c r="E8948" s="0" t="n">
        <v>0.278067</v>
      </c>
    </row>
    <row r="8949" customFormat="false" ht="15" hidden="false" customHeight="false" outlineLevel="0" collapsed="false">
      <c r="A8949" s="0" t="n">
        <v>5</v>
      </c>
      <c r="B8949" s="0" t="n">
        <v>21.4168670000508</v>
      </c>
      <c r="C8949" s="0" t="n">
        <v>16327</v>
      </c>
      <c r="D8949" s="0" t="n">
        <v>9.493E-005</v>
      </c>
      <c r="E8949" s="0" t="n">
        <v>0.276708</v>
      </c>
    </row>
    <row r="8950" customFormat="false" ht="15" hidden="false" customHeight="false" outlineLevel="0" collapsed="false">
      <c r="A8950" s="0" t="n">
        <v>12</v>
      </c>
      <c r="B8950" s="0" t="n">
        <v>25.3382280003279</v>
      </c>
      <c r="C8950" s="0" t="n">
        <v>16328</v>
      </c>
      <c r="D8950" s="0" t="n">
        <v>0.00613397</v>
      </c>
      <c r="E8950" s="0" t="n">
        <v>0.279144</v>
      </c>
    </row>
    <row r="8951" customFormat="false" ht="15" hidden="false" customHeight="false" outlineLevel="0" collapsed="false">
      <c r="A8951" s="0" t="n">
        <v>8</v>
      </c>
      <c r="B8951" s="0" t="n">
        <v>1.25958900060505</v>
      </c>
      <c r="C8951" s="0" t="n">
        <v>16330</v>
      </c>
      <c r="D8951" s="0" t="n">
        <v>0.00024727</v>
      </c>
      <c r="E8951" s="0" t="n">
        <v>0.276769</v>
      </c>
    </row>
    <row r="8952" customFormat="false" ht="15" hidden="false" customHeight="false" outlineLevel="0" collapsed="false">
      <c r="A8952" s="0" t="n">
        <v>3</v>
      </c>
      <c r="B8952" s="0" t="n">
        <v>7.18095000088215</v>
      </c>
      <c r="C8952" s="0" t="n">
        <v>16332</v>
      </c>
      <c r="D8952" s="0" t="n">
        <v>0.0023864</v>
      </c>
      <c r="E8952" s="0" t="n">
        <v>0.277628</v>
      </c>
    </row>
    <row r="8953" customFormat="false" ht="15" hidden="false" customHeight="false" outlineLevel="0" collapsed="false">
      <c r="A8953" s="0" t="n">
        <v>10</v>
      </c>
      <c r="B8953" s="0" t="n">
        <v>12.1023110002279</v>
      </c>
      <c r="C8953" s="0" t="n">
        <v>16333</v>
      </c>
      <c r="D8953" s="0" t="n">
        <v>0.00331172</v>
      </c>
      <c r="E8953" s="0" t="n">
        <v>0.278001</v>
      </c>
    </row>
    <row r="8954" customFormat="false" ht="15" hidden="false" customHeight="false" outlineLevel="0" collapsed="false">
      <c r="A8954" s="0" t="n">
        <v>5</v>
      </c>
      <c r="B8954" s="0" t="n">
        <v>19.023672000505</v>
      </c>
      <c r="C8954" s="0" t="n">
        <v>16335</v>
      </c>
      <c r="D8954" s="0" t="n">
        <v>0.00010992</v>
      </c>
      <c r="E8954" s="0" t="n">
        <v>0.276714</v>
      </c>
    </row>
    <row r="8955" customFormat="false" ht="15" hidden="false" customHeight="false" outlineLevel="0" collapsed="false">
      <c r="A8955" s="0" t="n">
        <v>12</v>
      </c>
      <c r="B8955" s="0" t="n">
        <v>22.9450330007821</v>
      </c>
      <c r="C8955" s="0" t="n">
        <v>16336</v>
      </c>
      <c r="D8955" s="0" t="n">
        <v>0.00616596</v>
      </c>
      <c r="E8955" s="0" t="n">
        <v>0.279157</v>
      </c>
    </row>
    <row r="8956" customFormat="false" ht="15" hidden="false" customHeight="false" outlineLevel="0" collapsed="false">
      <c r="A8956" s="0" t="n">
        <v>7</v>
      </c>
      <c r="B8956" s="0" t="n">
        <v>29.8663940001279</v>
      </c>
      <c r="C8956" s="0" t="n">
        <v>16338</v>
      </c>
      <c r="D8956" s="0" t="n">
        <v>0.00021481</v>
      </c>
      <c r="E8956" s="0" t="n">
        <v>0.276756</v>
      </c>
    </row>
    <row r="8957" customFormat="false" ht="15" hidden="false" customHeight="false" outlineLevel="0" collapsed="false">
      <c r="A8957" s="0" t="n">
        <v>3</v>
      </c>
      <c r="B8957" s="0" t="n">
        <v>4.78775500040501</v>
      </c>
      <c r="C8957" s="0" t="n">
        <v>16340</v>
      </c>
      <c r="D8957" s="0" t="n">
        <v>0.00253788</v>
      </c>
      <c r="E8957" s="0" t="n">
        <v>0.277689</v>
      </c>
    </row>
    <row r="8958" customFormat="false" ht="15" hidden="false" customHeight="false" outlineLevel="0" collapsed="false">
      <c r="A8958" s="0" t="n">
        <v>10</v>
      </c>
      <c r="B8958" s="0" t="n">
        <v>9.70911600068212</v>
      </c>
      <c r="C8958" s="0" t="n">
        <v>16341</v>
      </c>
      <c r="D8958" s="0" t="n">
        <v>0.00314815</v>
      </c>
      <c r="E8958" s="0" t="n">
        <v>0.277935</v>
      </c>
    </row>
    <row r="8959" customFormat="false" ht="15" hidden="false" customHeight="false" outlineLevel="0" collapsed="false">
      <c r="A8959" s="0" t="n">
        <v>5</v>
      </c>
      <c r="B8959" s="0" t="n">
        <v>16.6304770000279</v>
      </c>
      <c r="C8959" s="0" t="n">
        <v>16343</v>
      </c>
      <c r="D8959" s="0" t="n">
        <v>0.0001249</v>
      </c>
      <c r="E8959" s="0" t="n">
        <v>0.27672</v>
      </c>
    </row>
    <row r="8960" customFormat="false" ht="15" hidden="false" customHeight="false" outlineLevel="0" collapsed="false">
      <c r="A8960" s="0" t="n">
        <v>12</v>
      </c>
      <c r="B8960" s="0" t="n">
        <v>20.551838000305</v>
      </c>
      <c r="C8960" s="0" t="n">
        <v>16344</v>
      </c>
      <c r="D8960" s="0" t="n">
        <v>0.00618564</v>
      </c>
      <c r="E8960" s="0" t="n">
        <v>0.279165</v>
      </c>
    </row>
    <row r="8961" customFormat="false" ht="15" hidden="false" customHeight="false" outlineLevel="0" collapsed="false">
      <c r="A8961" s="0" t="n">
        <v>7</v>
      </c>
      <c r="B8961" s="0" t="n">
        <v>27.4731990005821</v>
      </c>
      <c r="C8961" s="0" t="n">
        <v>16346</v>
      </c>
      <c r="D8961" s="0" t="n">
        <v>0.00018734</v>
      </c>
      <c r="E8961" s="0" t="n">
        <v>0.276745</v>
      </c>
    </row>
    <row r="8962" customFormat="false" ht="15" hidden="false" customHeight="false" outlineLevel="0" collapsed="false">
      <c r="A8962" s="0" t="n">
        <v>3</v>
      </c>
      <c r="B8962" s="0" t="n">
        <v>2.3945600008592</v>
      </c>
      <c r="C8962" s="0" t="n">
        <v>16348</v>
      </c>
      <c r="D8962" s="0" t="n">
        <v>0.00269425</v>
      </c>
      <c r="E8962" s="0" t="n">
        <v>0.277752</v>
      </c>
    </row>
    <row r="8963" customFormat="false" ht="15" hidden="false" customHeight="false" outlineLevel="0" collapsed="false">
      <c r="A8963" s="0" t="n">
        <v>10</v>
      </c>
      <c r="B8963" s="0" t="n">
        <v>7.31592100020498</v>
      </c>
      <c r="C8963" s="0" t="n">
        <v>16349</v>
      </c>
      <c r="D8963" s="0" t="n">
        <v>0.00298699</v>
      </c>
      <c r="E8963" s="0" t="n">
        <v>0.27787</v>
      </c>
    </row>
    <row r="8964" customFormat="false" ht="15" hidden="false" customHeight="false" outlineLevel="0" collapsed="false">
      <c r="A8964" s="0" t="n">
        <v>5</v>
      </c>
      <c r="B8964" s="0" t="n">
        <v>14.2372820004821</v>
      </c>
      <c r="C8964" s="0" t="n">
        <v>16351</v>
      </c>
      <c r="D8964" s="0" t="n">
        <v>0.00014488</v>
      </c>
      <c r="E8964" s="0" t="n">
        <v>0.276728</v>
      </c>
    </row>
    <row r="8965" customFormat="false" ht="15" hidden="false" customHeight="false" outlineLevel="0" collapsed="false">
      <c r="A8965" s="0" t="n">
        <v>12</v>
      </c>
      <c r="B8965" s="0" t="n">
        <v>18.1586430007592</v>
      </c>
      <c r="C8965" s="0" t="n">
        <v>16352</v>
      </c>
      <c r="D8965" s="0" t="n">
        <v>0.00619794</v>
      </c>
      <c r="E8965" s="0" t="n">
        <v>0.27917</v>
      </c>
    </row>
    <row r="8966" customFormat="false" ht="15" hidden="false" customHeight="false" outlineLevel="0" collapsed="false">
      <c r="A8966" s="0" t="n">
        <v>7</v>
      </c>
      <c r="B8966" s="0" t="n">
        <v>25.080004000105</v>
      </c>
      <c r="C8966" s="0" t="n">
        <v>16354</v>
      </c>
      <c r="D8966" s="0" t="n">
        <v>0.00016237</v>
      </c>
      <c r="E8966" s="0" t="n">
        <v>0.276735</v>
      </c>
    </row>
    <row r="8967" customFormat="false" ht="15" hidden="false" customHeight="false" outlineLevel="0" collapsed="false">
      <c r="A8967" s="0" t="n">
        <v>2</v>
      </c>
      <c r="B8967" s="0" t="n">
        <v>29.0013650003821</v>
      </c>
      <c r="C8967" s="0" t="n">
        <v>16356</v>
      </c>
      <c r="D8967" s="0" t="n">
        <v>0.00285305</v>
      </c>
      <c r="E8967" s="0" t="n">
        <v>0.277816</v>
      </c>
    </row>
    <row r="8968" customFormat="false" ht="15" hidden="false" customHeight="false" outlineLevel="0" collapsed="false">
      <c r="A8968" s="0" t="n">
        <v>10</v>
      </c>
      <c r="B8968" s="0" t="n">
        <v>4.92272600065917</v>
      </c>
      <c r="C8968" s="0" t="n">
        <v>16357</v>
      </c>
      <c r="D8968" s="0" t="n">
        <v>0.00282576</v>
      </c>
      <c r="E8968" s="0" t="n">
        <v>0.277805</v>
      </c>
    </row>
    <row r="8969" customFormat="false" ht="15" hidden="false" customHeight="false" outlineLevel="0" collapsed="false">
      <c r="A8969" s="0" t="n">
        <v>5</v>
      </c>
      <c r="B8969" s="0" t="n">
        <v>11.844087000005</v>
      </c>
      <c r="C8969" s="0" t="n">
        <v>16359</v>
      </c>
      <c r="D8969" s="0" t="n">
        <v>0.00016736</v>
      </c>
      <c r="E8969" s="0" t="n">
        <v>0.276737</v>
      </c>
    </row>
    <row r="8970" customFormat="false" ht="15" hidden="false" customHeight="false" outlineLevel="0" collapsed="false">
      <c r="A8970" s="0" t="n">
        <v>12</v>
      </c>
      <c r="B8970" s="0" t="n">
        <v>15.7654480002821</v>
      </c>
      <c r="C8970" s="0" t="n">
        <v>16360</v>
      </c>
      <c r="D8970" s="0" t="n">
        <v>0.00619548</v>
      </c>
      <c r="E8970" s="0" t="n">
        <v>0.279169</v>
      </c>
    </row>
    <row r="8971" customFormat="false" ht="15" hidden="false" customHeight="false" outlineLevel="0" collapsed="false">
      <c r="A8971" s="0" t="n">
        <v>7</v>
      </c>
      <c r="B8971" s="0" t="n">
        <v>22.6868090005591</v>
      </c>
      <c r="C8971" s="0" t="n">
        <v>16362</v>
      </c>
      <c r="D8971" s="0" t="n">
        <v>0.00014239</v>
      </c>
      <c r="E8971" s="0" t="n">
        <v>0.276727</v>
      </c>
    </row>
    <row r="8972" customFormat="false" ht="15" hidden="false" customHeight="false" outlineLevel="0" collapsed="false">
      <c r="A8972" s="0" t="n">
        <v>2</v>
      </c>
      <c r="B8972" s="0" t="n">
        <v>26.6081700008362</v>
      </c>
      <c r="C8972" s="0" t="n">
        <v>16364</v>
      </c>
      <c r="D8972" s="0" t="n">
        <v>0.00301427</v>
      </c>
      <c r="E8972" s="0" t="n">
        <v>0.277881</v>
      </c>
    </row>
    <row r="8973" customFormat="false" ht="15" hidden="false" customHeight="false" outlineLevel="0" collapsed="false">
      <c r="A8973" s="0" t="n">
        <v>10</v>
      </c>
      <c r="B8973" s="0" t="n">
        <v>2.52953100018203</v>
      </c>
      <c r="C8973" s="0" t="n">
        <v>16365</v>
      </c>
      <c r="D8973" s="0" t="n">
        <v>0.00266944</v>
      </c>
      <c r="E8973" s="0" t="n">
        <v>0.277742</v>
      </c>
    </row>
    <row r="8974" customFormat="false" ht="15" hidden="false" customHeight="false" outlineLevel="0" collapsed="false">
      <c r="A8974" s="0" t="n">
        <v>5</v>
      </c>
      <c r="B8974" s="0" t="n">
        <v>9.45089200045913</v>
      </c>
      <c r="C8974" s="0" t="n">
        <v>16367</v>
      </c>
      <c r="D8974" s="0" t="n">
        <v>0.00019233</v>
      </c>
      <c r="E8974" s="0" t="n">
        <v>0.276747</v>
      </c>
    </row>
    <row r="8975" customFormat="false" ht="15" hidden="false" customHeight="false" outlineLevel="0" collapsed="false">
      <c r="A8975" s="0" t="n">
        <v>12</v>
      </c>
      <c r="B8975" s="0" t="n">
        <v>13.3722530007362</v>
      </c>
      <c r="C8975" s="0" t="n">
        <v>16368</v>
      </c>
      <c r="D8975" s="0" t="n">
        <v>0.00618564</v>
      </c>
      <c r="E8975" s="0" t="n">
        <v>0.279165</v>
      </c>
    </row>
    <row r="8976" customFormat="false" ht="15" hidden="false" customHeight="false" outlineLevel="0" collapsed="false">
      <c r="A8976" s="0" t="n">
        <v>7</v>
      </c>
      <c r="B8976" s="0" t="n">
        <v>20.293614000082</v>
      </c>
      <c r="C8976" s="0" t="n">
        <v>16370</v>
      </c>
      <c r="D8976" s="0" t="n">
        <v>0.00012241</v>
      </c>
      <c r="E8976" s="0" t="n">
        <v>0.276719</v>
      </c>
    </row>
    <row r="8977" customFormat="false" ht="15" hidden="false" customHeight="false" outlineLevel="0" collapsed="false">
      <c r="A8977" s="0" t="n">
        <v>2</v>
      </c>
      <c r="B8977" s="0" t="n">
        <v>24.2149750003591</v>
      </c>
      <c r="C8977" s="0" t="n">
        <v>16372</v>
      </c>
      <c r="D8977" s="0" t="n">
        <v>0.00317542</v>
      </c>
      <c r="E8977" s="0" t="n">
        <v>0.277946</v>
      </c>
    </row>
    <row r="8978" customFormat="false" ht="15" hidden="false" customHeight="false" outlineLevel="0" collapsed="false">
      <c r="A8978" s="0" t="n">
        <v>9</v>
      </c>
      <c r="B8978" s="0" t="n">
        <v>30.1363360006362</v>
      </c>
      <c r="C8978" s="0" t="n">
        <v>16373</v>
      </c>
      <c r="D8978" s="0" t="n">
        <v>0.00251305</v>
      </c>
      <c r="E8978" s="0" t="n">
        <v>0.277679</v>
      </c>
    </row>
    <row r="8979" customFormat="false" ht="15" hidden="false" customHeight="false" outlineLevel="0" collapsed="false">
      <c r="A8979" s="0" t="n">
        <v>5</v>
      </c>
      <c r="B8979" s="0" t="n">
        <v>7.057696999982</v>
      </c>
      <c r="C8979" s="0" t="n">
        <v>16375</v>
      </c>
      <c r="D8979" s="0" t="n">
        <v>0.0002198</v>
      </c>
      <c r="E8979" s="0" t="n">
        <v>0.276758</v>
      </c>
    </row>
    <row r="8980" customFormat="false" ht="15" hidden="false" customHeight="false" outlineLevel="0" collapsed="false">
      <c r="A8980" s="0" t="n">
        <v>12</v>
      </c>
      <c r="B8980" s="0" t="n">
        <v>10.9790580002591</v>
      </c>
      <c r="C8980" s="0" t="n">
        <v>16376</v>
      </c>
      <c r="D8980" s="0" t="n">
        <v>0.00616596</v>
      </c>
      <c r="E8980" s="0" t="n">
        <v>0.279157</v>
      </c>
    </row>
    <row r="8981" customFormat="false" ht="15" hidden="false" customHeight="false" outlineLevel="0" collapsed="false">
      <c r="A8981" s="0" t="n">
        <v>7</v>
      </c>
      <c r="B8981" s="0" t="n">
        <v>17.9004190005362</v>
      </c>
      <c r="C8981" s="0" t="n">
        <v>16378</v>
      </c>
      <c r="D8981" s="0" t="n">
        <v>0.00010742</v>
      </c>
      <c r="E8981" s="0" t="n">
        <v>0.276713</v>
      </c>
    </row>
    <row r="8982" customFormat="false" ht="15" hidden="false" customHeight="false" outlineLevel="0" collapsed="false">
      <c r="A8982" s="0" t="n">
        <v>2</v>
      </c>
      <c r="B8982" s="0" t="n">
        <v>21.8217800008133</v>
      </c>
      <c r="C8982" s="0" t="n">
        <v>16380</v>
      </c>
      <c r="D8982" s="0" t="n">
        <v>0.00333898</v>
      </c>
      <c r="E8982" s="0" t="n">
        <v>0.278012</v>
      </c>
    </row>
    <row r="8983" customFormat="false" ht="15" hidden="false" customHeight="false" outlineLevel="0" collapsed="false">
      <c r="A8983" s="0" t="n">
        <v>9</v>
      </c>
      <c r="B8983" s="0" t="n">
        <v>27.7431410001591</v>
      </c>
      <c r="C8983" s="0" t="n">
        <v>16381</v>
      </c>
      <c r="D8983" s="0" t="n">
        <v>0.00236157</v>
      </c>
      <c r="E8983" s="0" t="n">
        <v>0.277618</v>
      </c>
    </row>
    <row r="8984" customFormat="false" ht="15" hidden="false" customHeight="false" outlineLevel="0" collapsed="false">
      <c r="A8984" s="0" t="n">
        <v>5</v>
      </c>
      <c r="B8984" s="0" t="n">
        <v>4.66450200043619</v>
      </c>
      <c r="C8984" s="0" t="n">
        <v>16383</v>
      </c>
      <c r="D8984" s="0" t="n">
        <v>0.00025226</v>
      </c>
      <c r="E8984" s="0" t="n">
        <v>0.276771</v>
      </c>
    </row>
    <row r="8985" customFormat="false" ht="15" hidden="false" customHeight="false" outlineLevel="0" collapsed="false">
      <c r="A8985" s="0" t="n">
        <v>12</v>
      </c>
      <c r="B8985" s="0" t="n">
        <v>8.58586300071329</v>
      </c>
      <c r="C8985" s="0" t="n">
        <v>16384</v>
      </c>
      <c r="D8985" s="0" t="n">
        <v>0.00613397</v>
      </c>
      <c r="E8985" s="0" t="n">
        <v>0.279144</v>
      </c>
    </row>
    <row r="8986" customFormat="false" ht="15" hidden="false" customHeight="false" outlineLevel="0" collapsed="false">
      <c r="A8986" s="0" t="n">
        <v>7</v>
      </c>
      <c r="B8986" s="0" t="n">
        <v>15.5072240000591</v>
      </c>
      <c r="C8986" s="0" t="n">
        <v>16386</v>
      </c>
      <c r="D8986" s="0" t="n">
        <v>9.243E-005</v>
      </c>
      <c r="E8986" s="0" t="n">
        <v>0.276707</v>
      </c>
    </row>
    <row r="8987" customFormat="false" ht="15" hidden="false" customHeight="false" outlineLevel="0" collapsed="false">
      <c r="A8987" s="0" t="n">
        <v>2</v>
      </c>
      <c r="B8987" s="0" t="n">
        <v>19.4285850003362</v>
      </c>
      <c r="C8987" s="0" t="n">
        <v>16388</v>
      </c>
      <c r="D8987" s="0" t="n">
        <v>0.00350495</v>
      </c>
      <c r="E8987" s="0" t="n">
        <v>0.278079</v>
      </c>
    </row>
    <row r="8988" customFormat="false" ht="15" hidden="false" customHeight="false" outlineLevel="0" collapsed="false">
      <c r="A8988" s="0" t="n">
        <v>9</v>
      </c>
      <c r="B8988" s="0" t="n">
        <v>25.3499460006133</v>
      </c>
      <c r="C8988" s="0" t="n">
        <v>16389</v>
      </c>
      <c r="D8988" s="0" t="n">
        <v>0.00221251</v>
      </c>
      <c r="E8988" s="0" t="n">
        <v>0.277558</v>
      </c>
    </row>
    <row r="8989" customFormat="false" ht="15" hidden="false" customHeight="false" outlineLevel="0" collapsed="false">
      <c r="A8989" s="0" t="n">
        <v>5</v>
      </c>
      <c r="B8989" s="0" t="n">
        <v>2.27130699995905</v>
      </c>
      <c r="C8989" s="0" t="n">
        <v>16391</v>
      </c>
      <c r="D8989" s="0" t="n">
        <v>0.00028722</v>
      </c>
      <c r="E8989" s="0" t="n">
        <v>0.276785</v>
      </c>
    </row>
    <row r="8990" customFormat="false" ht="15" hidden="false" customHeight="false" outlineLevel="0" collapsed="false">
      <c r="A8990" s="0" t="n">
        <v>12</v>
      </c>
      <c r="B8990" s="0" t="n">
        <v>6.19266800023615</v>
      </c>
      <c r="C8990" s="0" t="n">
        <v>16392</v>
      </c>
      <c r="D8990" s="0" t="n">
        <v>0.00609214</v>
      </c>
      <c r="E8990" s="0" t="n">
        <v>0.279127</v>
      </c>
    </row>
    <row r="8991" customFormat="false" ht="15" hidden="false" customHeight="false" outlineLevel="0" collapsed="false">
      <c r="A8991" s="0" t="n">
        <v>7</v>
      </c>
      <c r="B8991" s="0" t="n">
        <v>13.1140290005133</v>
      </c>
      <c r="C8991" s="0" t="n">
        <v>16394</v>
      </c>
      <c r="D8991" s="0" t="n">
        <v>8.244E-005</v>
      </c>
      <c r="E8991" s="0" t="n">
        <v>0.276703</v>
      </c>
    </row>
    <row r="8992" customFormat="false" ht="15" hidden="false" customHeight="false" outlineLevel="0" collapsed="false">
      <c r="A8992" s="0" t="n">
        <v>2</v>
      </c>
      <c r="B8992" s="0" t="n">
        <v>17.0353900007904</v>
      </c>
      <c r="C8992" s="0" t="n">
        <v>16396</v>
      </c>
      <c r="D8992" s="0" t="n">
        <v>0.00366838</v>
      </c>
      <c r="E8992" s="0" t="n">
        <v>0.278145</v>
      </c>
    </row>
    <row r="8993" customFormat="false" ht="15" hidden="false" customHeight="false" outlineLevel="0" collapsed="false">
      <c r="A8993" s="0" t="n">
        <v>9</v>
      </c>
      <c r="B8993" s="0" t="n">
        <v>22.9567510001361</v>
      </c>
      <c r="C8993" s="0" t="n">
        <v>16397</v>
      </c>
      <c r="D8993" s="0" t="n">
        <v>0.00206837</v>
      </c>
      <c r="E8993" s="0" t="n">
        <v>0.2775</v>
      </c>
    </row>
    <row r="8994" customFormat="false" ht="15" hidden="false" customHeight="false" outlineLevel="0" collapsed="false">
      <c r="A8994" s="0" t="n">
        <v>4</v>
      </c>
      <c r="B8994" s="0" t="n">
        <v>29.8781120004132</v>
      </c>
      <c r="C8994" s="0" t="n">
        <v>16399</v>
      </c>
      <c r="D8994" s="0" t="n">
        <v>0.00032716</v>
      </c>
      <c r="E8994" s="0" t="n">
        <v>0.276801</v>
      </c>
    </row>
    <row r="8995" customFormat="false" ht="15" hidden="false" customHeight="false" outlineLevel="0" collapsed="false">
      <c r="A8995" s="0" t="n">
        <v>12</v>
      </c>
      <c r="B8995" s="0" t="n">
        <v>3.79947300069034</v>
      </c>
      <c r="C8995" s="0" t="n">
        <v>16400</v>
      </c>
      <c r="D8995" s="0" t="n">
        <v>0.00604046</v>
      </c>
      <c r="E8995" s="0" t="n">
        <v>0.279106</v>
      </c>
    </row>
    <row r="8996" customFormat="false" ht="15" hidden="false" customHeight="false" outlineLevel="0" collapsed="false">
      <c r="A8996" s="0" t="n">
        <v>7</v>
      </c>
      <c r="B8996" s="0" t="n">
        <v>10.7208340000361</v>
      </c>
      <c r="C8996" s="0" t="n">
        <v>16402</v>
      </c>
      <c r="D8996" s="0" t="n">
        <v>7.245E-005</v>
      </c>
      <c r="E8996" s="0" t="n">
        <v>0.276699</v>
      </c>
    </row>
    <row r="8997" customFormat="false" ht="15" hidden="false" customHeight="false" outlineLevel="0" collapsed="false">
      <c r="A8997" s="0" t="n">
        <v>2</v>
      </c>
      <c r="B8997" s="0" t="n">
        <v>14.6421950003132</v>
      </c>
      <c r="C8997" s="0" t="n">
        <v>16404</v>
      </c>
      <c r="D8997" s="0" t="n">
        <v>0.00383422</v>
      </c>
      <c r="E8997" s="0" t="n">
        <v>0.278212</v>
      </c>
    </row>
    <row r="8998" customFormat="false" ht="15" hidden="false" customHeight="false" outlineLevel="0" collapsed="false">
      <c r="A8998" s="0" t="n">
        <v>9</v>
      </c>
      <c r="B8998" s="0" t="n">
        <v>20.5635560005903</v>
      </c>
      <c r="C8998" s="0" t="n">
        <v>16405</v>
      </c>
      <c r="D8998" s="0" t="n">
        <v>0.00192667</v>
      </c>
      <c r="E8998" s="0" t="n">
        <v>0.277443</v>
      </c>
    </row>
    <row r="8999" customFormat="false" ht="15" hidden="false" customHeight="false" outlineLevel="0" collapsed="false">
      <c r="A8999" s="0" t="n">
        <v>4</v>
      </c>
      <c r="B8999" s="0" t="n">
        <v>27.4849170008674</v>
      </c>
      <c r="C8999" s="0" t="n">
        <v>16407</v>
      </c>
      <c r="D8999" s="0" t="n">
        <v>0.0003721</v>
      </c>
      <c r="E8999" s="0" t="n">
        <v>0.276819</v>
      </c>
    </row>
    <row r="9000" customFormat="false" ht="15" hidden="false" customHeight="false" outlineLevel="0" collapsed="false">
      <c r="A9000" s="0" t="n">
        <v>12</v>
      </c>
      <c r="B9000" s="0" t="n">
        <v>1.40627800021321</v>
      </c>
      <c r="C9000" s="0" t="n">
        <v>16408</v>
      </c>
      <c r="D9000" s="0" t="n">
        <v>0.00597893</v>
      </c>
      <c r="E9000" s="0" t="n">
        <v>0.279081</v>
      </c>
    </row>
    <row r="9001" customFormat="false" ht="15" hidden="false" customHeight="false" outlineLevel="0" collapsed="false">
      <c r="A9001" s="0" t="n">
        <v>7</v>
      </c>
      <c r="B9001" s="0" t="n">
        <v>8.32763900049031</v>
      </c>
      <c r="C9001" s="0" t="n">
        <v>16410</v>
      </c>
      <c r="D9001" s="0" t="n">
        <v>6.495E-005</v>
      </c>
      <c r="E9001" s="0" t="n">
        <v>0.276696</v>
      </c>
    </row>
    <row r="9002" customFormat="false" ht="15" hidden="false" customHeight="false" outlineLevel="0" collapsed="false">
      <c r="A9002" s="0" t="n">
        <v>2</v>
      </c>
      <c r="B9002" s="0" t="n">
        <v>12.2490000007674</v>
      </c>
      <c r="C9002" s="0" t="n">
        <v>16412</v>
      </c>
      <c r="D9002" s="0" t="n">
        <v>0.00399751</v>
      </c>
      <c r="E9002" s="0" t="n">
        <v>0.278278</v>
      </c>
    </row>
    <row r="9003" customFormat="false" ht="15" hidden="false" customHeight="false" outlineLevel="0" collapsed="false">
      <c r="A9003" s="0" t="n">
        <v>9</v>
      </c>
      <c r="B9003" s="0" t="n">
        <v>18.1703610001132</v>
      </c>
      <c r="C9003" s="0" t="n">
        <v>16413</v>
      </c>
      <c r="D9003" s="0" t="n">
        <v>0.00179238</v>
      </c>
      <c r="E9003" s="0" t="n">
        <v>0.277389</v>
      </c>
    </row>
    <row r="9004" customFormat="false" ht="15" hidden="false" customHeight="false" outlineLevel="0" collapsed="false">
      <c r="A9004" s="0" t="n">
        <v>4</v>
      </c>
      <c r="B9004" s="0" t="n">
        <v>25.0917220003903</v>
      </c>
      <c r="C9004" s="0" t="n">
        <v>16415</v>
      </c>
      <c r="D9004" s="0" t="n">
        <v>0.00042202</v>
      </c>
      <c r="E9004" s="0" t="n">
        <v>0.276839</v>
      </c>
    </row>
    <row r="9005" customFormat="false" ht="15" hidden="false" customHeight="false" outlineLevel="0" collapsed="false">
      <c r="A9005" s="0" t="n">
        <v>11</v>
      </c>
      <c r="B9005" s="0" t="n">
        <v>29.0130830006674</v>
      </c>
      <c r="C9005" s="0" t="n">
        <v>16416</v>
      </c>
      <c r="D9005" s="0" t="n">
        <v>0.00590755</v>
      </c>
      <c r="E9005" s="0" t="n">
        <v>0.279052</v>
      </c>
    </row>
    <row r="9006" customFormat="false" ht="15" hidden="false" customHeight="false" outlineLevel="0" collapsed="false">
      <c r="A9006" s="0" t="n">
        <v>7</v>
      </c>
      <c r="B9006" s="0" t="n">
        <v>5.93444400001317</v>
      </c>
      <c r="C9006" s="0" t="n">
        <v>16418</v>
      </c>
      <c r="D9006" s="0" t="n">
        <v>5.746E-005</v>
      </c>
      <c r="E9006" s="0" t="n">
        <v>0.276693</v>
      </c>
    </row>
    <row r="9007" customFormat="false" ht="15" hidden="false" customHeight="false" outlineLevel="0" collapsed="false">
      <c r="A9007" s="0" t="n">
        <v>2</v>
      </c>
      <c r="B9007" s="0" t="n">
        <v>9.85580500029027</v>
      </c>
      <c r="C9007" s="0" t="n">
        <v>16420</v>
      </c>
      <c r="D9007" s="0" t="n">
        <v>0.00415827</v>
      </c>
      <c r="E9007" s="0" t="n">
        <v>0.278343</v>
      </c>
    </row>
    <row r="9008" customFormat="false" ht="15" hidden="false" customHeight="false" outlineLevel="0" collapsed="false">
      <c r="A9008" s="0" t="n">
        <v>9</v>
      </c>
      <c r="B9008" s="0" t="n">
        <v>15.7771660005674</v>
      </c>
      <c r="C9008" s="0" t="n">
        <v>16421</v>
      </c>
      <c r="D9008" s="0" t="n">
        <v>0.00166053</v>
      </c>
      <c r="E9008" s="0" t="n">
        <v>0.277336</v>
      </c>
    </row>
    <row r="9009" customFormat="false" ht="15" hidden="false" customHeight="false" outlineLevel="0" collapsed="false">
      <c r="A9009" s="0" t="n">
        <v>4</v>
      </c>
      <c r="B9009" s="0" t="n">
        <v>22.6985270008445</v>
      </c>
      <c r="C9009" s="0" t="n">
        <v>16423</v>
      </c>
      <c r="D9009" s="0" t="n">
        <v>0.00047692</v>
      </c>
      <c r="E9009" s="0" t="n">
        <v>0.276861</v>
      </c>
    </row>
    <row r="9010" customFormat="false" ht="15" hidden="false" customHeight="false" outlineLevel="0" collapsed="false">
      <c r="A9010" s="0" t="n">
        <v>11</v>
      </c>
      <c r="B9010" s="0" t="n">
        <v>26.6198880001903</v>
      </c>
      <c r="C9010" s="0" t="n">
        <v>16424</v>
      </c>
      <c r="D9010" s="0" t="n">
        <v>0.00582876</v>
      </c>
      <c r="E9010" s="0" t="n">
        <v>0.27902</v>
      </c>
    </row>
    <row r="9011" customFormat="false" ht="15" hidden="false" customHeight="false" outlineLevel="0" collapsed="false">
      <c r="A9011" s="0" t="n">
        <v>7</v>
      </c>
      <c r="B9011" s="0" t="n">
        <v>3.54124900046736</v>
      </c>
      <c r="C9011" s="0" t="n">
        <v>16426</v>
      </c>
      <c r="D9011" s="0" t="n">
        <v>5.246E-005</v>
      </c>
      <c r="E9011" s="0" t="n">
        <v>0.276691</v>
      </c>
    </row>
    <row r="9012" customFormat="false" ht="15" hidden="false" customHeight="false" outlineLevel="0" collapsed="false">
      <c r="A9012" s="0" t="n">
        <v>2</v>
      </c>
      <c r="B9012" s="0" t="n">
        <v>7.46261000074446</v>
      </c>
      <c r="C9012" s="0" t="n">
        <v>16428</v>
      </c>
      <c r="D9012" s="0" t="n">
        <v>0.00431896</v>
      </c>
      <c r="E9012" s="0" t="n">
        <v>0.278408</v>
      </c>
    </row>
    <row r="9013" customFormat="false" ht="15" hidden="false" customHeight="false" outlineLevel="0" collapsed="false">
      <c r="A9013" s="0" t="n">
        <v>9</v>
      </c>
      <c r="B9013" s="0" t="n">
        <v>13.3839710000902</v>
      </c>
      <c r="C9013" s="0" t="n">
        <v>16429</v>
      </c>
      <c r="D9013" s="0" t="n">
        <v>0.0015361</v>
      </c>
      <c r="E9013" s="0" t="n">
        <v>0.277286</v>
      </c>
    </row>
    <row r="9014" customFormat="false" ht="15" hidden="false" customHeight="false" outlineLevel="0" collapsed="false">
      <c r="A9014" s="0" t="n">
        <v>4</v>
      </c>
      <c r="B9014" s="0" t="n">
        <v>20.3053320003673</v>
      </c>
      <c r="C9014" s="0" t="n">
        <v>16431</v>
      </c>
      <c r="D9014" s="0" t="n">
        <v>0.00053431</v>
      </c>
      <c r="E9014" s="0" t="n">
        <v>0.276884</v>
      </c>
    </row>
    <row r="9015" customFormat="false" ht="15" hidden="false" customHeight="false" outlineLevel="0" collapsed="false">
      <c r="A9015" s="0" t="n">
        <v>11</v>
      </c>
      <c r="B9015" s="0" t="n">
        <v>24.2266930006444</v>
      </c>
      <c r="C9015" s="0" t="n">
        <v>16432</v>
      </c>
      <c r="D9015" s="0" t="n">
        <v>0.00573764</v>
      </c>
      <c r="E9015" s="0" t="n">
        <v>0.278983</v>
      </c>
    </row>
    <row r="9016" customFormat="false" ht="15" hidden="false" customHeight="false" outlineLevel="0" collapsed="false">
      <c r="A9016" s="0" t="n">
        <v>7</v>
      </c>
      <c r="B9016" s="0" t="n">
        <v>1.14805399999023</v>
      </c>
      <c r="C9016" s="0" t="n">
        <v>16434</v>
      </c>
      <c r="D9016" s="0" t="n">
        <v>4.747E-005</v>
      </c>
      <c r="E9016" s="0" t="n">
        <v>0.276689</v>
      </c>
    </row>
    <row r="9017" customFormat="false" ht="15" hidden="false" customHeight="false" outlineLevel="0" collapsed="false">
      <c r="A9017" s="0" t="n">
        <v>2</v>
      </c>
      <c r="B9017" s="0" t="n">
        <v>5.06941500026733</v>
      </c>
      <c r="C9017" s="0" t="n">
        <v>16436</v>
      </c>
      <c r="D9017" s="0" t="n">
        <v>0.00447464</v>
      </c>
      <c r="E9017" s="0" t="n">
        <v>0.278471</v>
      </c>
    </row>
    <row r="9018" customFormat="false" ht="15" hidden="false" customHeight="false" outlineLevel="0" collapsed="false">
      <c r="A9018" s="0" t="n">
        <v>9</v>
      </c>
      <c r="B9018" s="0" t="n">
        <v>10.9907760005444</v>
      </c>
      <c r="C9018" s="0" t="n">
        <v>16437</v>
      </c>
      <c r="D9018" s="0" t="n">
        <v>0.00141413</v>
      </c>
      <c r="E9018" s="0" t="n">
        <v>0.277237</v>
      </c>
    </row>
    <row r="9019" customFormat="false" ht="15" hidden="false" customHeight="false" outlineLevel="0" collapsed="false">
      <c r="A9019" s="0" t="n">
        <v>4</v>
      </c>
      <c r="B9019" s="0" t="n">
        <v>17.9121370008215</v>
      </c>
      <c r="C9019" s="0" t="n">
        <v>16439</v>
      </c>
      <c r="D9019" s="0" t="n">
        <v>0.00059918</v>
      </c>
      <c r="E9019" s="0" t="n">
        <v>0.27691</v>
      </c>
    </row>
    <row r="9020" customFormat="false" ht="15" hidden="false" customHeight="false" outlineLevel="0" collapsed="false">
      <c r="A9020" s="0" t="n">
        <v>11</v>
      </c>
      <c r="B9020" s="0" t="n">
        <v>21.8334980001673</v>
      </c>
      <c r="C9020" s="0" t="n">
        <v>16440</v>
      </c>
      <c r="D9020" s="0" t="n">
        <v>0.00564158</v>
      </c>
      <c r="E9020" s="0" t="n">
        <v>0.278944</v>
      </c>
    </row>
    <row r="9021" customFormat="false" ht="15" hidden="false" customHeight="false" outlineLevel="0" collapsed="false">
      <c r="A9021" s="0" t="n">
        <v>6</v>
      </c>
      <c r="B9021" s="0" t="n">
        <v>28.7548590004444</v>
      </c>
      <c r="C9021" s="0" t="n">
        <v>16442</v>
      </c>
      <c r="D9021" s="0" t="n">
        <v>4.497E-005</v>
      </c>
      <c r="E9021" s="0" t="n">
        <v>0.276688</v>
      </c>
    </row>
    <row r="9022" customFormat="false" ht="15" hidden="false" customHeight="false" outlineLevel="0" collapsed="false">
      <c r="A9022" s="0" t="n">
        <v>2</v>
      </c>
      <c r="B9022" s="0" t="n">
        <v>2.67622000072151</v>
      </c>
      <c r="C9022" s="0" t="n">
        <v>16444</v>
      </c>
      <c r="D9022" s="0" t="n">
        <v>0.00462779</v>
      </c>
      <c r="E9022" s="0" t="n">
        <v>0.278533</v>
      </c>
    </row>
    <row r="9023" customFormat="false" ht="15" hidden="false" customHeight="false" outlineLevel="0" collapsed="false">
      <c r="A9023" s="0" t="n">
        <v>9</v>
      </c>
      <c r="B9023" s="0" t="n">
        <v>8.59758100006729</v>
      </c>
      <c r="C9023" s="0" t="n">
        <v>16445</v>
      </c>
      <c r="D9023" s="0" t="n">
        <v>0.00129959</v>
      </c>
      <c r="E9023" s="0" t="n">
        <v>0.277191</v>
      </c>
    </row>
    <row r="9024" customFormat="false" ht="15" hidden="false" customHeight="false" outlineLevel="0" collapsed="false">
      <c r="A9024" s="0" t="n">
        <v>4</v>
      </c>
      <c r="B9024" s="0" t="n">
        <v>15.5189420003444</v>
      </c>
      <c r="C9024" s="0" t="n">
        <v>16447</v>
      </c>
      <c r="D9024" s="0" t="n">
        <v>0.00066903</v>
      </c>
      <c r="E9024" s="0" t="n">
        <v>0.276938</v>
      </c>
    </row>
    <row r="9025" customFormat="false" ht="15" hidden="false" customHeight="false" outlineLevel="0" collapsed="false">
      <c r="A9025" s="0" t="n">
        <v>11</v>
      </c>
      <c r="B9025" s="0" t="n">
        <v>19.4403030006215</v>
      </c>
      <c r="C9025" s="0" t="n">
        <v>16448</v>
      </c>
      <c r="D9025" s="0" t="n">
        <v>0.00553563</v>
      </c>
      <c r="E9025" s="0" t="n">
        <v>0.278901</v>
      </c>
    </row>
    <row r="9026" customFormat="false" ht="15" hidden="false" customHeight="false" outlineLevel="0" collapsed="false">
      <c r="A9026" s="0" t="n">
        <v>6</v>
      </c>
      <c r="B9026" s="0" t="n">
        <v>26.3616639999673</v>
      </c>
      <c r="C9026" s="0" t="n">
        <v>16450</v>
      </c>
      <c r="D9026" s="0" t="n">
        <v>4.247E-005</v>
      </c>
      <c r="E9026" s="0" t="n">
        <v>0.276687</v>
      </c>
    </row>
    <row r="9027" customFormat="false" ht="15" hidden="false" customHeight="false" outlineLevel="0" collapsed="false">
      <c r="A9027" s="0" t="n">
        <v>1</v>
      </c>
      <c r="B9027" s="0" t="n">
        <v>31.2830250002444</v>
      </c>
      <c r="C9027" s="0" t="n">
        <v>16452</v>
      </c>
      <c r="D9027" s="0" t="n">
        <v>0.00477842</v>
      </c>
      <c r="E9027" s="0" t="n">
        <v>0.278594</v>
      </c>
    </row>
    <row r="9028" customFormat="false" ht="15" hidden="false" customHeight="false" outlineLevel="0" collapsed="false">
      <c r="A9028" s="0" t="n">
        <v>9</v>
      </c>
      <c r="B9028" s="0" t="n">
        <v>6.20438600052148</v>
      </c>
      <c r="C9028" s="0" t="n">
        <v>16453</v>
      </c>
      <c r="D9028" s="0" t="n">
        <v>0.00119</v>
      </c>
      <c r="E9028" s="0" t="n">
        <v>0.277147</v>
      </c>
    </row>
    <row r="9029" customFormat="false" ht="15" hidden="false" customHeight="false" outlineLevel="0" collapsed="false">
      <c r="A9029" s="0" t="n">
        <v>4</v>
      </c>
      <c r="B9029" s="0" t="n">
        <v>13.1257470007986</v>
      </c>
      <c r="C9029" s="0" t="n">
        <v>16455</v>
      </c>
      <c r="D9029" s="0" t="n">
        <v>0.00074634</v>
      </c>
      <c r="E9029" s="0" t="n">
        <v>0.276969</v>
      </c>
    </row>
    <row r="9030" customFormat="false" ht="15" hidden="false" customHeight="false" outlineLevel="0" collapsed="false">
      <c r="A9030" s="0" t="n">
        <v>11</v>
      </c>
      <c r="B9030" s="0" t="n">
        <v>17.0471080001444</v>
      </c>
      <c r="C9030" s="0" t="n">
        <v>16456</v>
      </c>
      <c r="D9030" s="0" t="n">
        <v>0.0054198</v>
      </c>
      <c r="E9030" s="0" t="n">
        <v>0.278854</v>
      </c>
    </row>
    <row r="9031" customFormat="false" ht="15" hidden="false" customHeight="false" outlineLevel="0" collapsed="false">
      <c r="A9031" s="0" t="n">
        <v>6</v>
      </c>
      <c r="B9031" s="0" t="n">
        <v>23.9684690004215</v>
      </c>
      <c r="C9031" s="0" t="n">
        <v>16458</v>
      </c>
      <c r="D9031" s="0" t="n">
        <v>3.997E-005</v>
      </c>
      <c r="E9031" s="0" t="n">
        <v>0.276686</v>
      </c>
    </row>
    <row r="9032" customFormat="false" ht="15" hidden="false" customHeight="false" outlineLevel="0" collapsed="false">
      <c r="A9032" s="0" t="n">
        <v>1</v>
      </c>
      <c r="B9032" s="0" t="n">
        <v>28.8898300006986</v>
      </c>
      <c r="C9032" s="0" t="n">
        <v>16460</v>
      </c>
      <c r="D9032" s="0" t="n">
        <v>0.00492159</v>
      </c>
      <c r="E9032" s="0" t="n">
        <v>0.278652</v>
      </c>
    </row>
    <row r="9033" customFormat="false" ht="15" hidden="false" customHeight="false" outlineLevel="0" collapsed="false">
      <c r="A9033" s="0" t="n">
        <v>9</v>
      </c>
      <c r="B9033" s="0" t="n">
        <v>3.81119100004435</v>
      </c>
      <c r="C9033" s="0" t="n">
        <v>16461</v>
      </c>
      <c r="D9033" s="0" t="n">
        <v>0.00108785</v>
      </c>
      <c r="E9033" s="0" t="n">
        <v>0.277106</v>
      </c>
    </row>
    <row r="9034" customFormat="false" ht="15" hidden="false" customHeight="false" outlineLevel="0" collapsed="false">
      <c r="A9034" s="0" t="n">
        <v>4</v>
      </c>
      <c r="B9034" s="0" t="n">
        <v>10.7325520003215</v>
      </c>
      <c r="C9034" s="0" t="n">
        <v>16463</v>
      </c>
      <c r="D9034" s="0" t="n">
        <v>0.00082614</v>
      </c>
      <c r="E9034" s="0" t="n">
        <v>0.277001</v>
      </c>
    </row>
    <row r="9035" customFormat="false" ht="15" hidden="false" customHeight="false" outlineLevel="0" collapsed="false">
      <c r="A9035" s="0" t="n">
        <v>11</v>
      </c>
      <c r="B9035" s="0" t="n">
        <v>14.6539130005986</v>
      </c>
      <c r="C9035" s="0" t="n">
        <v>16464</v>
      </c>
      <c r="D9035" s="0" t="n">
        <v>0.005299</v>
      </c>
      <c r="E9035" s="0" t="n">
        <v>0.278805</v>
      </c>
    </row>
    <row r="9036" customFormat="false" ht="15" hidden="false" customHeight="false" outlineLevel="0" collapsed="false">
      <c r="A9036" s="0" t="n">
        <v>6</v>
      </c>
      <c r="B9036" s="0" t="n">
        <v>21.5752740008756</v>
      </c>
      <c r="C9036" s="0" t="n">
        <v>16466</v>
      </c>
      <c r="D9036" s="0" t="n">
        <v>3.997E-005</v>
      </c>
      <c r="E9036" s="0" t="n">
        <v>0.276686</v>
      </c>
    </row>
    <row r="9037" customFormat="false" ht="15" hidden="false" customHeight="false" outlineLevel="0" collapsed="false">
      <c r="A9037" s="0" t="n">
        <v>1</v>
      </c>
      <c r="B9037" s="0" t="n">
        <v>26.4966350002214</v>
      </c>
      <c r="C9037" s="0" t="n">
        <v>16468</v>
      </c>
      <c r="D9037" s="0" t="n">
        <v>0.00506223</v>
      </c>
      <c r="E9037" s="0" t="n">
        <v>0.278709</v>
      </c>
    </row>
    <row r="9038" customFormat="false" ht="15" hidden="false" customHeight="false" outlineLevel="0" collapsed="false">
      <c r="A9038" s="0" t="n">
        <v>9</v>
      </c>
      <c r="B9038" s="0" t="n">
        <v>1.41799600049853</v>
      </c>
      <c r="C9038" s="0" t="n">
        <v>16469</v>
      </c>
      <c r="D9038" s="0" t="n">
        <v>0.00099066</v>
      </c>
      <c r="E9038" s="0" t="n">
        <v>0.277067</v>
      </c>
    </row>
    <row r="9039" customFormat="false" ht="15" hidden="false" customHeight="false" outlineLevel="0" collapsed="false">
      <c r="A9039" s="0" t="n">
        <v>4</v>
      </c>
      <c r="B9039" s="0" t="n">
        <v>8.33935700077564</v>
      </c>
      <c r="C9039" s="0" t="n">
        <v>16471</v>
      </c>
      <c r="D9039" s="0" t="n">
        <v>0.00091339</v>
      </c>
      <c r="E9039" s="0" t="n">
        <v>0.277036</v>
      </c>
    </row>
    <row r="9040" customFormat="false" ht="15" hidden="false" customHeight="false" outlineLevel="0" collapsed="false">
      <c r="A9040" s="0" t="n">
        <v>11</v>
      </c>
      <c r="B9040" s="0" t="n">
        <v>12.2607180001214</v>
      </c>
      <c r="C9040" s="0" t="n">
        <v>16472</v>
      </c>
      <c r="D9040" s="0" t="n">
        <v>0.00517324</v>
      </c>
      <c r="E9040" s="0" t="n">
        <v>0.278754</v>
      </c>
    </row>
    <row r="9041" customFormat="false" ht="15" hidden="false" customHeight="false" outlineLevel="0" collapsed="false">
      <c r="A9041" s="0" t="n">
        <v>6</v>
      </c>
      <c r="B9041" s="0" t="n">
        <v>19.1820790003985</v>
      </c>
      <c r="C9041" s="0" t="n">
        <v>16474</v>
      </c>
      <c r="D9041" s="0" t="n">
        <v>3.997E-005</v>
      </c>
      <c r="E9041" s="0" t="n">
        <v>0.276686</v>
      </c>
    </row>
    <row r="9042" customFormat="false" ht="15" hidden="false" customHeight="false" outlineLevel="0" collapsed="false">
      <c r="A9042" s="0" t="n">
        <v>1</v>
      </c>
      <c r="B9042" s="0" t="n">
        <v>24.1034400006756</v>
      </c>
      <c r="C9042" s="0" t="n">
        <v>16476</v>
      </c>
      <c r="D9042" s="0" t="n">
        <v>0.00519543</v>
      </c>
      <c r="E9042" s="0" t="n">
        <v>0.278763</v>
      </c>
    </row>
    <row r="9043" customFormat="false" ht="15" hidden="false" customHeight="false" outlineLevel="0" collapsed="false">
      <c r="A9043" s="0" t="n">
        <v>8</v>
      </c>
      <c r="B9043" s="0" t="n">
        <v>30.0248010000214</v>
      </c>
      <c r="C9043" s="0" t="n">
        <v>16477</v>
      </c>
      <c r="D9043" s="0" t="n">
        <v>0.00089844</v>
      </c>
      <c r="E9043" s="0" t="n">
        <v>0.27703</v>
      </c>
    </row>
    <row r="9044" customFormat="false" ht="15" hidden="false" customHeight="false" outlineLevel="0" collapsed="false">
      <c r="A9044" s="0" t="n">
        <v>4</v>
      </c>
      <c r="B9044" s="0" t="n">
        <v>5.9461620002985</v>
      </c>
      <c r="C9044" s="0" t="n">
        <v>16479</v>
      </c>
      <c r="D9044" s="0" t="n">
        <v>0.00100562</v>
      </c>
      <c r="E9044" s="0" t="n">
        <v>0.277073</v>
      </c>
    </row>
    <row r="9045" customFormat="false" ht="15" hidden="false" customHeight="false" outlineLevel="0" collapsed="false">
      <c r="A9045" s="0" t="n">
        <v>11</v>
      </c>
      <c r="B9045" s="0" t="n">
        <v>9.8675230005756</v>
      </c>
      <c r="C9045" s="0" t="n">
        <v>16480</v>
      </c>
      <c r="D9045" s="0" t="n">
        <v>0.00503756</v>
      </c>
      <c r="E9045" s="0" t="n">
        <v>0.278699</v>
      </c>
    </row>
    <row r="9046" customFormat="false" ht="15" hidden="false" customHeight="false" outlineLevel="0" collapsed="false">
      <c r="A9046" s="0" t="n">
        <v>6</v>
      </c>
      <c r="B9046" s="0" t="n">
        <v>16.7888840008527</v>
      </c>
      <c r="C9046" s="0" t="n">
        <v>16482</v>
      </c>
      <c r="D9046" s="0" t="n">
        <v>3.997E-005</v>
      </c>
      <c r="E9046" s="0" t="n">
        <v>0.276686</v>
      </c>
    </row>
    <row r="9047" customFormat="false" ht="15" hidden="false" customHeight="false" outlineLevel="0" collapsed="false">
      <c r="A9047" s="0" t="n">
        <v>1</v>
      </c>
      <c r="B9047" s="0" t="n">
        <v>21.7102450001985</v>
      </c>
      <c r="C9047" s="0" t="n">
        <v>16484</v>
      </c>
      <c r="D9047" s="0" t="n">
        <v>0.00532366</v>
      </c>
      <c r="E9047" s="0" t="n">
        <v>0.278815</v>
      </c>
    </row>
    <row r="9048" customFormat="false" ht="15" hidden="false" customHeight="false" outlineLevel="0" collapsed="false">
      <c r="A9048" s="0" t="n">
        <v>8</v>
      </c>
      <c r="B9048" s="0" t="n">
        <v>27.6316060004756</v>
      </c>
      <c r="C9048" s="0" t="n">
        <v>16485</v>
      </c>
      <c r="D9048" s="0" t="n">
        <v>0.00081118</v>
      </c>
      <c r="E9048" s="0" t="n">
        <v>0.276995</v>
      </c>
    </row>
    <row r="9049" customFormat="false" ht="15" hidden="false" customHeight="false" outlineLevel="0" collapsed="false">
      <c r="A9049" s="0" t="n">
        <v>4</v>
      </c>
      <c r="B9049" s="0" t="n">
        <v>3.55296700075269</v>
      </c>
      <c r="C9049" s="0" t="n">
        <v>16487</v>
      </c>
      <c r="D9049" s="0" t="n">
        <v>0.00110529</v>
      </c>
      <c r="E9049" s="0" t="n">
        <v>0.277113</v>
      </c>
    </row>
    <row r="9050" customFormat="false" ht="15" hidden="false" customHeight="false" outlineLevel="0" collapsed="false">
      <c r="A9050" s="0" t="n">
        <v>11</v>
      </c>
      <c r="B9050" s="0" t="n">
        <v>7.47432800009847</v>
      </c>
      <c r="C9050" s="0" t="n">
        <v>16488</v>
      </c>
      <c r="D9050" s="0" t="n">
        <v>0.00489938</v>
      </c>
      <c r="E9050" s="0" t="n">
        <v>0.278643</v>
      </c>
    </row>
    <row r="9051" customFormat="false" ht="15" hidden="false" customHeight="false" outlineLevel="0" collapsed="false">
      <c r="A9051" s="0" t="n">
        <v>6</v>
      </c>
      <c r="B9051" s="0" t="n">
        <v>14.3956890003756</v>
      </c>
      <c r="C9051" s="0" t="n">
        <v>16490</v>
      </c>
      <c r="D9051" s="0" t="n">
        <v>3.997E-005</v>
      </c>
      <c r="E9051" s="0" t="n">
        <v>0.276686</v>
      </c>
    </row>
    <row r="9052" customFormat="false" ht="15" hidden="false" customHeight="false" outlineLevel="0" collapsed="false">
      <c r="A9052" s="0" t="n">
        <v>1</v>
      </c>
      <c r="B9052" s="0" t="n">
        <v>19.3170500006527</v>
      </c>
      <c r="C9052" s="0" t="n">
        <v>16492</v>
      </c>
      <c r="D9052" s="0" t="n">
        <v>0.00544445</v>
      </c>
      <c r="E9052" s="0" t="n">
        <v>0.278864</v>
      </c>
    </row>
    <row r="9053" customFormat="false" ht="15" hidden="false" customHeight="false" outlineLevel="0" collapsed="false">
      <c r="A9053" s="0" t="n">
        <v>8</v>
      </c>
      <c r="B9053" s="0" t="n">
        <v>25.2384109999984</v>
      </c>
      <c r="C9053" s="0" t="n">
        <v>16493</v>
      </c>
      <c r="D9053" s="0" t="n">
        <v>0.00073138</v>
      </c>
      <c r="E9053" s="0" t="n">
        <v>0.276963</v>
      </c>
    </row>
    <row r="9054" customFormat="false" ht="15" hidden="false" customHeight="false" outlineLevel="0" collapsed="false">
      <c r="A9054" s="0" t="n">
        <v>4</v>
      </c>
      <c r="B9054" s="0" t="n">
        <v>1.15977200027555</v>
      </c>
      <c r="C9054" s="0" t="n">
        <v>16495</v>
      </c>
      <c r="D9054" s="0" t="n">
        <v>0.00120992</v>
      </c>
      <c r="E9054" s="0" t="n">
        <v>0.277155</v>
      </c>
    </row>
    <row r="9055" customFormat="false" ht="15" hidden="false" customHeight="false" outlineLevel="0" collapsed="false">
      <c r="A9055" s="0" t="n">
        <v>11</v>
      </c>
      <c r="B9055" s="0" t="n">
        <v>5.08113300055265</v>
      </c>
      <c r="C9055" s="0" t="n">
        <v>16496</v>
      </c>
      <c r="D9055" s="0" t="n">
        <v>0.00475373</v>
      </c>
      <c r="E9055" s="0" t="n">
        <v>0.278584</v>
      </c>
    </row>
    <row r="9056" customFormat="false" ht="15" hidden="false" customHeight="false" outlineLevel="0" collapsed="false">
      <c r="A9056" s="0" t="n">
        <v>6</v>
      </c>
      <c r="B9056" s="0" t="n">
        <v>12.0024940008298</v>
      </c>
      <c r="C9056" s="0" t="n">
        <v>16498</v>
      </c>
      <c r="D9056" s="0" t="n">
        <v>4.247E-005</v>
      </c>
      <c r="E9056" s="0" t="n">
        <v>0.276687</v>
      </c>
    </row>
    <row r="9057" customFormat="false" ht="15" hidden="false" customHeight="false" outlineLevel="0" collapsed="false">
      <c r="A9057" s="0" t="n">
        <v>1</v>
      </c>
      <c r="B9057" s="0" t="n">
        <v>16.9238550001755</v>
      </c>
      <c r="C9057" s="0" t="n">
        <v>16500</v>
      </c>
      <c r="D9057" s="0" t="n">
        <v>0.00555781</v>
      </c>
      <c r="E9057" s="0" t="n">
        <v>0.27891</v>
      </c>
    </row>
    <row r="9058" customFormat="false" ht="15" hidden="false" customHeight="false" outlineLevel="0" collapsed="false">
      <c r="A9058" s="0" t="n">
        <v>8</v>
      </c>
      <c r="B9058" s="0" t="n">
        <v>23.8452160004526</v>
      </c>
      <c r="C9058" s="0" t="n">
        <v>16501</v>
      </c>
      <c r="D9058" s="0" t="n">
        <v>0.00065656</v>
      </c>
      <c r="E9058" s="0" t="n">
        <v>0.276933</v>
      </c>
    </row>
    <row r="9059" customFormat="false" ht="15" hidden="false" customHeight="false" outlineLevel="0" collapsed="false">
      <c r="A9059" s="0" t="n">
        <v>3</v>
      </c>
      <c r="B9059" s="0" t="n">
        <v>30.7665770007297</v>
      </c>
      <c r="C9059" s="0" t="n">
        <v>16503</v>
      </c>
      <c r="D9059" s="0" t="n">
        <v>0.00131951</v>
      </c>
      <c r="E9059" s="0" t="n">
        <v>0.277199</v>
      </c>
    </row>
    <row r="9060" customFormat="false" ht="15" hidden="false" customHeight="false" outlineLevel="0" collapsed="false">
      <c r="A9060" s="0" t="n">
        <v>11</v>
      </c>
      <c r="B9060" s="0" t="n">
        <v>3.68793800007552</v>
      </c>
      <c r="C9060" s="0" t="n">
        <v>16504</v>
      </c>
      <c r="D9060" s="0" t="n">
        <v>0.00460557</v>
      </c>
      <c r="E9060" s="0" t="n">
        <v>0.278524</v>
      </c>
    </row>
    <row r="9061" customFormat="false" ht="15" hidden="false" customHeight="false" outlineLevel="0" collapsed="false">
      <c r="A9061" s="0" t="n">
        <v>6</v>
      </c>
      <c r="B9061" s="0" t="n">
        <v>10.6092990003526</v>
      </c>
      <c r="C9061" s="0" t="n">
        <v>16506</v>
      </c>
      <c r="D9061" s="0" t="n">
        <v>4.497E-005</v>
      </c>
      <c r="E9061" s="0" t="n">
        <v>0.276688</v>
      </c>
    </row>
    <row r="9062" customFormat="false" ht="15" hidden="false" customHeight="false" outlineLevel="0" collapsed="false">
      <c r="A9062" s="0" t="n">
        <v>1</v>
      </c>
      <c r="B9062" s="0" t="n">
        <v>15.5306600006297</v>
      </c>
      <c r="C9062" s="0" t="n">
        <v>16508</v>
      </c>
      <c r="D9062" s="0" t="n">
        <v>0.00566375</v>
      </c>
      <c r="E9062" s="0" t="n">
        <v>0.278953</v>
      </c>
    </row>
    <row r="9063" customFormat="false" ht="15" hidden="false" customHeight="false" outlineLevel="0" collapsed="false">
      <c r="A9063" s="0" t="n">
        <v>8</v>
      </c>
      <c r="B9063" s="0" t="n">
        <v>21.4520209999755</v>
      </c>
      <c r="C9063" s="0" t="n">
        <v>16509</v>
      </c>
      <c r="D9063" s="0" t="n">
        <v>0.00058671</v>
      </c>
      <c r="E9063" s="0" t="n">
        <v>0.276905</v>
      </c>
    </row>
    <row r="9064" customFormat="false" ht="15" hidden="false" customHeight="false" outlineLevel="0" collapsed="false">
      <c r="A9064" s="0" t="n">
        <v>3</v>
      </c>
      <c r="B9064" s="0" t="n">
        <v>28.3733820002526</v>
      </c>
      <c r="C9064" s="0" t="n">
        <v>16511</v>
      </c>
      <c r="D9064" s="0" t="n">
        <v>0.00143653</v>
      </c>
      <c r="E9064" s="0" t="n">
        <v>0.277246</v>
      </c>
    </row>
    <row r="9065" customFormat="false" ht="15" hidden="false" customHeight="false" outlineLevel="0" collapsed="false">
      <c r="A9065" s="0" t="n">
        <v>11</v>
      </c>
      <c r="B9065" s="0" t="n">
        <v>1.29474300052971</v>
      </c>
      <c r="C9065" s="0" t="n">
        <v>16512</v>
      </c>
      <c r="D9065" s="0" t="n">
        <v>0.0044524</v>
      </c>
      <c r="E9065" s="0" t="n">
        <v>0.278462</v>
      </c>
    </row>
    <row r="9066" customFormat="false" ht="15" hidden="false" customHeight="false" outlineLevel="0" collapsed="false">
      <c r="A9066" s="0" t="n">
        <v>6</v>
      </c>
      <c r="B9066" s="0" t="n">
        <v>8.21610400080681</v>
      </c>
      <c r="C9066" s="0" t="n">
        <v>16514</v>
      </c>
      <c r="D9066" s="0" t="n">
        <v>4.747E-005</v>
      </c>
      <c r="E9066" s="0" t="n">
        <v>0.276689</v>
      </c>
    </row>
    <row r="9067" customFormat="false" ht="15" hidden="false" customHeight="false" outlineLevel="0" collapsed="false">
      <c r="A9067" s="0" t="n">
        <v>1</v>
      </c>
      <c r="B9067" s="0" t="n">
        <v>13.1374650001526</v>
      </c>
      <c r="C9067" s="0" t="n">
        <v>16516</v>
      </c>
      <c r="D9067" s="0" t="n">
        <v>0.00576227</v>
      </c>
      <c r="E9067" s="0" t="n">
        <v>0.278993</v>
      </c>
    </row>
    <row r="9068" customFormat="false" ht="15" hidden="false" customHeight="false" outlineLevel="0" collapsed="false">
      <c r="A9068" s="0" t="n">
        <v>8</v>
      </c>
      <c r="B9068" s="0" t="n">
        <v>19.0588260004297</v>
      </c>
      <c r="C9068" s="0" t="n">
        <v>16517</v>
      </c>
      <c r="D9068" s="0" t="n">
        <v>0.00052184</v>
      </c>
      <c r="E9068" s="0" t="n">
        <v>0.276879</v>
      </c>
    </row>
    <row r="9069" customFormat="false" ht="15" hidden="false" customHeight="false" outlineLevel="0" collapsed="false">
      <c r="A9069" s="0" t="n">
        <v>3</v>
      </c>
      <c r="B9069" s="0" t="n">
        <v>25.9801870007068</v>
      </c>
      <c r="C9069" s="0" t="n">
        <v>16519</v>
      </c>
      <c r="D9069" s="0" t="n">
        <v>0.00155601</v>
      </c>
      <c r="E9069" s="0" t="n">
        <v>0.277294</v>
      </c>
    </row>
    <row r="9070" customFormat="false" ht="15" hidden="false" customHeight="false" outlineLevel="0" collapsed="false">
      <c r="A9070" s="0" t="n">
        <v>10</v>
      </c>
      <c r="B9070" s="0" t="n">
        <v>29.9015480000526</v>
      </c>
      <c r="C9070" s="0" t="n">
        <v>16520</v>
      </c>
      <c r="D9070" s="0" t="n">
        <v>0.00429424</v>
      </c>
      <c r="E9070" s="0" t="n">
        <v>0.278398</v>
      </c>
    </row>
    <row r="9071" customFormat="false" ht="15" hidden="false" customHeight="false" outlineLevel="0" collapsed="false">
      <c r="A9071" s="0" t="n">
        <v>6</v>
      </c>
      <c r="B9071" s="0" t="n">
        <v>5.82290900032967</v>
      </c>
      <c r="C9071" s="0" t="n">
        <v>16522</v>
      </c>
      <c r="D9071" s="0" t="n">
        <v>5.246E-005</v>
      </c>
      <c r="E9071" s="0" t="n">
        <v>0.276691</v>
      </c>
    </row>
    <row r="9072" customFormat="false" ht="15" hidden="false" customHeight="false" outlineLevel="0" collapsed="false">
      <c r="A9072" s="0" t="n">
        <v>1</v>
      </c>
      <c r="B9072" s="0" t="n">
        <v>10.7442700006068</v>
      </c>
      <c r="C9072" s="0" t="n">
        <v>16524</v>
      </c>
      <c r="D9072" s="0" t="n">
        <v>0.00585092</v>
      </c>
      <c r="E9072" s="0" t="n">
        <v>0.279029</v>
      </c>
    </row>
    <row r="9073" customFormat="false" ht="15" hidden="false" customHeight="false" outlineLevel="0" collapsed="false">
      <c r="A9073" s="0" t="n">
        <v>8</v>
      </c>
      <c r="B9073" s="0" t="n">
        <v>16.6656310008839</v>
      </c>
      <c r="C9073" s="0" t="n">
        <v>16525</v>
      </c>
      <c r="D9073" s="0" t="n">
        <v>0.00046444</v>
      </c>
      <c r="E9073" s="0" t="n">
        <v>0.276856</v>
      </c>
    </row>
    <row r="9074" customFormat="false" ht="15" hidden="false" customHeight="false" outlineLevel="0" collapsed="false">
      <c r="A9074" s="0" t="n">
        <v>3</v>
      </c>
      <c r="B9074" s="0" t="n">
        <v>23.5869920002297</v>
      </c>
      <c r="C9074" s="0" t="n">
        <v>16527</v>
      </c>
      <c r="D9074" s="0" t="n">
        <v>0.00168292</v>
      </c>
      <c r="E9074" s="0" t="n">
        <v>0.277345</v>
      </c>
    </row>
    <row r="9075" customFormat="false" ht="15" hidden="false" customHeight="false" outlineLevel="0" collapsed="false">
      <c r="A9075" s="0" t="n">
        <v>10</v>
      </c>
      <c r="B9075" s="0" t="n">
        <v>27.5083530005068</v>
      </c>
      <c r="C9075" s="0" t="n">
        <v>16528</v>
      </c>
      <c r="D9075" s="0" t="n">
        <v>0.00413601</v>
      </c>
      <c r="E9075" s="0" t="n">
        <v>0.278334</v>
      </c>
    </row>
    <row r="9076" customFormat="false" ht="15" hidden="false" customHeight="false" outlineLevel="0" collapsed="false">
      <c r="A9076" s="0" t="n">
        <v>6</v>
      </c>
      <c r="B9076" s="0" t="n">
        <v>3.42971400078386</v>
      </c>
      <c r="C9076" s="0" t="n">
        <v>16530</v>
      </c>
      <c r="D9076" s="0" t="n">
        <v>5.746E-005</v>
      </c>
      <c r="E9076" s="0" t="n">
        <v>0.276693</v>
      </c>
    </row>
    <row r="9077" customFormat="false" ht="15" hidden="false" customHeight="false" outlineLevel="0" collapsed="false">
      <c r="A9077" s="0" t="n">
        <v>1</v>
      </c>
      <c r="B9077" s="0" t="n">
        <v>8.35107500012964</v>
      </c>
      <c r="C9077" s="0" t="n">
        <v>16532</v>
      </c>
      <c r="D9077" s="0" t="n">
        <v>0.00593216</v>
      </c>
      <c r="E9077" s="0" t="n">
        <v>0.279062</v>
      </c>
    </row>
    <row r="9078" customFormat="false" ht="15" hidden="false" customHeight="false" outlineLevel="0" collapsed="false">
      <c r="A9078" s="0" t="n">
        <v>8</v>
      </c>
      <c r="B9078" s="0" t="n">
        <v>14.2724360004067</v>
      </c>
      <c r="C9078" s="0" t="n">
        <v>16533</v>
      </c>
      <c r="D9078" s="0" t="n">
        <v>0.00041203</v>
      </c>
      <c r="E9078" s="0" t="n">
        <v>0.276835</v>
      </c>
    </row>
    <row r="9079" customFormat="false" ht="15" hidden="false" customHeight="false" outlineLevel="0" collapsed="false">
      <c r="A9079" s="0" t="n">
        <v>3</v>
      </c>
      <c r="B9079" s="0" t="n">
        <v>21.1937970006838</v>
      </c>
      <c r="C9079" s="0" t="n">
        <v>16535</v>
      </c>
      <c r="D9079" s="0" t="n">
        <v>0.00181476</v>
      </c>
      <c r="E9079" s="0" t="n">
        <v>0.277398</v>
      </c>
    </row>
    <row r="9080" customFormat="false" ht="15" hidden="false" customHeight="false" outlineLevel="0" collapsed="false">
      <c r="A9080" s="0" t="n">
        <v>10</v>
      </c>
      <c r="B9080" s="0" t="n">
        <v>25.1151580000296</v>
      </c>
      <c r="C9080" s="0" t="n">
        <v>16536</v>
      </c>
      <c r="D9080" s="0" t="n">
        <v>0.00397277</v>
      </c>
      <c r="E9080" s="0" t="n">
        <v>0.278268</v>
      </c>
    </row>
    <row r="9081" customFormat="false" ht="15" hidden="false" customHeight="false" outlineLevel="0" collapsed="false">
      <c r="A9081" s="0" t="n">
        <v>6</v>
      </c>
      <c r="B9081" s="0" t="n">
        <v>1.03651900030673</v>
      </c>
      <c r="C9081" s="0" t="n">
        <v>16538</v>
      </c>
      <c r="D9081" s="0" t="n">
        <v>6.495E-005</v>
      </c>
      <c r="E9081" s="0" t="n">
        <v>0.276696</v>
      </c>
    </row>
    <row r="9082" customFormat="false" ht="15" hidden="false" customHeight="false" outlineLevel="0" collapsed="false">
      <c r="A9082" s="0" t="n">
        <v>1</v>
      </c>
      <c r="B9082" s="0" t="n">
        <v>5.95788000058383</v>
      </c>
      <c r="C9082" s="0" t="n">
        <v>16540</v>
      </c>
      <c r="D9082" s="0" t="n">
        <v>0.00600109</v>
      </c>
      <c r="E9082" s="0" t="n">
        <v>0.27909</v>
      </c>
    </row>
    <row r="9083" customFormat="false" ht="15" hidden="false" customHeight="false" outlineLevel="0" collapsed="false">
      <c r="A9083" s="0" t="n">
        <v>8</v>
      </c>
      <c r="B9083" s="0" t="n">
        <v>11.8792410008609</v>
      </c>
      <c r="C9083" s="0" t="n">
        <v>16541</v>
      </c>
      <c r="D9083" s="0" t="n">
        <v>0.00036211</v>
      </c>
      <c r="E9083" s="0" t="n">
        <v>0.276815</v>
      </c>
    </row>
    <row r="9084" customFormat="false" ht="15" hidden="false" customHeight="false" outlineLevel="0" collapsed="false">
      <c r="A9084" s="0" t="n">
        <v>3</v>
      </c>
      <c r="B9084" s="0" t="n">
        <v>18.8006020002067</v>
      </c>
      <c r="C9084" s="0" t="n">
        <v>16543</v>
      </c>
      <c r="D9084" s="0" t="n">
        <v>0.00195153</v>
      </c>
      <c r="E9084" s="0" t="n">
        <v>0.277453</v>
      </c>
    </row>
    <row r="9085" customFormat="false" ht="15" hidden="false" customHeight="false" outlineLevel="0" collapsed="false">
      <c r="A9085" s="0" t="n">
        <v>10</v>
      </c>
      <c r="B9085" s="0" t="n">
        <v>22.7219630004838</v>
      </c>
      <c r="C9085" s="0" t="n">
        <v>16544</v>
      </c>
      <c r="D9085" s="0" t="n">
        <v>0.00380947</v>
      </c>
      <c r="E9085" s="0" t="n">
        <v>0.278202</v>
      </c>
    </row>
    <row r="9086" customFormat="false" ht="15" hidden="false" customHeight="false" outlineLevel="0" collapsed="false">
      <c r="A9086" s="0" t="n">
        <v>5</v>
      </c>
      <c r="B9086" s="0" t="n">
        <v>29.6433240007609</v>
      </c>
      <c r="C9086" s="0" t="n">
        <v>16546</v>
      </c>
      <c r="D9086" s="0" t="n">
        <v>7.245E-005</v>
      </c>
      <c r="E9086" s="0" t="n">
        <v>0.276699</v>
      </c>
    </row>
    <row r="9087" customFormat="false" ht="15" hidden="false" customHeight="false" outlineLevel="0" collapsed="false">
      <c r="A9087" s="0" t="n">
        <v>1</v>
      </c>
      <c r="B9087" s="0" t="n">
        <v>3.56468500010669</v>
      </c>
      <c r="C9087" s="0" t="n">
        <v>16548</v>
      </c>
      <c r="D9087" s="0" t="n">
        <v>0.00606261</v>
      </c>
      <c r="E9087" s="0" t="n">
        <v>0.279115</v>
      </c>
    </row>
    <row r="9088" customFormat="false" ht="15" hidden="false" customHeight="false" outlineLevel="0" collapsed="false">
      <c r="A9088" s="0" t="n">
        <v>8</v>
      </c>
      <c r="B9088" s="0" t="n">
        <v>9.48604600038379</v>
      </c>
      <c r="C9088" s="0" t="n">
        <v>16549</v>
      </c>
      <c r="D9088" s="0" t="n">
        <v>0.00031718</v>
      </c>
      <c r="E9088" s="0" t="n">
        <v>0.276797</v>
      </c>
    </row>
    <row r="9089" customFormat="false" ht="15" hidden="false" customHeight="false" outlineLevel="0" collapsed="false">
      <c r="A9089" s="0" t="n">
        <v>3</v>
      </c>
      <c r="B9089" s="0" t="n">
        <v>16.4074070006609</v>
      </c>
      <c r="C9089" s="0" t="n">
        <v>16551</v>
      </c>
      <c r="D9089" s="0" t="n">
        <v>0.00209323</v>
      </c>
      <c r="E9089" s="0" t="n">
        <v>0.27751</v>
      </c>
    </row>
    <row r="9090" customFormat="false" ht="15" hidden="false" customHeight="false" outlineLevel="0" collapsed="false">
      <c r="A9090" s="0" t="n">
        <v>10</v>
      </c>
      <c r="B9090" s="0" t="n">
        <v>20.3287680000067</v>
      </c>
      <c r="C9090" s="0" t="n">
        <v>16552</v>
      </c>
      <c r="D9090" s="0" t="n">
        <v>0.0036461</v>
      </c>
      <c r="E9090" s="0" t="n">
        <v>0.278136</v>
      </c>
    </row>
    <row r="9091" customFormat="false" ht="15" hidden="false" customHeight="false" outlineLevel="0" collapsed="false">
      <c r="A9091" s="0" t="n">
        <v>5</v>
      </c>
      <c r="B9091" s="0" t="n">
        <v>27.2501290002838</v>
      </c>
      <c r="C9091" s="0" t="n">
        <v>16554</v>
      </c>
      <c r="D9091" s="0" t="n">
        <v>8.244E-005</v>
      </c>
      <c r="E9091" s="0" t="n">
        <v>0.276703</v>
      </c>
    </row>
    <row r="9092" customFormat="false" ht="15" hidden="false" customHeight="false" outlineLevel="0" collapsed="false">
      <c r="A9092" s="0" t="n">
        <v>1</v>
      </c>
      <c r="B9092" s="0" t="n">
        <v>1.17149000056088</v>
      </c>
      <c r="C9092" s="0" t="n">
        <v>16556</v>
      </c>
      <c r="D9092" s="0" t="n">
        <v>0.00611429</v>
      </c>
      <c r="E9092" s="0" t="n">
        <v>0.279136</v>
      </c>
    </row>
    <row r="9093" customFormat="false" ht="15" hidden="false" customHeight="false" outlineLevel="0" collapsed="false">
      <c r="A9093" s="0" t="n">
        <v>8</v>
      </c>
      <c r="B9093" s="0" t="n">
        <v>7.09285100083798</v>
      </c>
      <c r="C9093" s="0" t="n">
        <v>16557</v>
      </c>
      <c r="D9093" s="0" t="n">
        <v>0.00027973</v>
      </c>
      <c r="E9093" s="0" t="n">
        <v>0.276782</v>
      </c>
    </row>
    <row r="9094" customFormat="false" ht="15" hidden="false" customHeight="false" outlineLevel="0" collapsed="false">
      <c r="A9094" s="0" t="n">
        <v>3</v>
      </c>
      <c r="B9094" s="0" t="n">
        <v>14.0142120001838</v>
      </c>
      <c r="C9094" s="0" t="n">
        <v>16559</v>
      </c>
      <c r="D9094" s="0" t="n">
        <v>0.00223984</v>
      </c>
      <c r="E9094" s="0" t="n">
        <v>0.277569</v>
      </c>
    </row>
    <row r="9095" customFormat="false" ht="15" hidden="false" customHeight="false" outlineLevel="0" collapsed="false">
      <c r="A9095" s="0" t="n">
        <v>10</v>
      </c>
      <c r="B9095" s="0" t="n">
        <v>17.9355730004609</v>
      </c>
      <c r="C9095" s="0" t="n">
        <v>16560</v>
      </c>
      <c r="D9095" s="0" t="n">
        <v>0.00348019</v>
      </c>
      <c r="E9095" s="0" t="n">
        <v>0.278069</v>
      </c>
    </row>
    <row r="9096" customFormat="false" ht="15" hidden="false" customHeight="false" outlineLevel="0" collapsed="false">
      <c r="A9096" s="0" t="n">
        <v>5</v>
      </c>
      <c r="B9096" s="0" t="n">
        <v>24.856934000738</v>
      </c>
      <c r="C9096" s="0" t="n">
        <v>16562</v>
      </c>
      <c r="D9096" s="0" t="n">
        <v>9.493E-005</v>
      </c>
      <c r="E9096" s="0" t="n">
        <v>0.276708</v>
      </c>
    </row>
    <row r="9097" customFormat="false" ht="15" hidden="false" customHeight="false" outlineLevel="0" collapsed="false">
      <c r="A9097" s="0" t="n">
        <v>12</v>
      </c>
      <c r="B9097" s="0" t="n">
        <v>29.7782950000837</v>
      </c>
      <c r="C9097" s="0" t="n">
        <v>16563</v>
      </c>
      <c r="D9097" s="0" t="n">
        <v>0.00615612</v>
      </c>
      <c r="E9097" s="0" t="n">
        <v>0.279153</v>
      </c>
    </row>
    <row r="9098" customFormat="false" ht="15" hidden="false" customHeight="false" outlineLevel="0" collapsed="false">
      <c r="A9098" s="0" t="n">
        <v>8</v>
      </c>
      <c r="B9098" s="0" t="n">
        <v>4.69965600036085</v>
      </c>
      <c r="C9098" s="0" t="n">
        <v>16565</v>
      </c>
      <c r="D9098" s="0" t="n">
        <v>0.00024228</v>
      </c>
      <c r="E9098" s="0" t="n">
        <v>0.276767</v>
      </c>
    </row>
    <row r="9099" customFormat="false" ht="15" hidden="false" customHeight="false" outlineLevel="0" collapsed="false">
      <c r="A9099" s="0" t="n">
        <v>3</v>
      </c>
      <c r="B9099" s="0" t="n">
        <v>11.621017000638</v>
      </c>
      <c r="C9099" s="0" t="n">
        <v>16567</v>
      </c>
      <c r="D9099" s="0" t="n">
        <v>0.00238889</v>
      </c>
      <c r="E9099" s="0" t="n">
        <v>0.277629</v>
      </c>
    </row>
    <row r="9100" customFormat="false" ht="15" hidden="false" customHeight="false" outlineLevel="0" collapsed="false">
      <c r="A9100" s="0" t="n">
        <v>10</v>
      </c>
      <c r="B9100" s="0" t="n">
        <v>15.5423779999837</v>
      </c>
      <c r="C9100" s="0" t="n">
        <v>16568</v>
      </c>
      <c r="D9100" s="0" t="n">
        <v>0.00331668</v>
      </c>
      <c r="E9100" s="0" t="n">
        <v>0.278003</v>
      </c>
    </row>
    <row r="9101" customFormat="false" ht="15" hidden="false" customHeight="false" outlineLevel="0" collapsed="false">
      <c r="A9101" s="0" t="n">
        <v>5</v>
      </c>
      <c r="B9101" s="0" t="n">
        <v>22.4637390002608</v>
      </c>
      <c r="C9101" s="0" t="n">
        <v>16570</v>
      </c>
      <c r="D9101" s="0" t="n">
        <v>0.00010742</v>
      </c>
      <c r="E9101" s="0" t="n">
        <v>0.276713</v>
      </c>
    </row>
    <row r="9102" customFormat="false" ht="15" hidden="false" customHeight="false" outlineLevel="0" collapsed="false">
      <c r="A9102" s="0" t="n">
        <v>12</v>
      </c>
      <c r="B9102" s="0" t="n">
        <v>27.3851000005379</v>
      </c>
      <c r="C9102" s="0" t="n">
        <v>16571</v>
      </c>
      <c r="D9102" s="0" t="n">
        <v>0.0061881</v>
      </c>
      <c r="E9102" s="0" t="n">
        <v>0.279166</v>
      </c>
    </row>
    <row r="9103" customFormat="false" ht="15" hidden="false" customHeight="false" outlineLevel="0" collapsed="false">
      <c r="A9103" s="0" t="n">
        <v>8</v>
      </c>
      <c r="B9103" s="0" t="n">
        <v>2.30646100081503</v>
      </c>
      <c r="C9103" s="0" t="n">
        <v>16573</v>
      </c>
      <c r="D9103" s="0" t="n">
        <v>0.00021231</v>
      </c>
      <c r="E9103" s="0" t="n">
        <v>0.276755</v>
      </c>
    </row>
    <row r="9104" customFormat="false" ht="15" hidden="false" customHeight="false" outlineLevel="0" collapsed="false">
      <c r="A9104" s="0" t="n">
        <v>3</v>
      </c>
      <c r="B9104" s="0" t="n">
        <v>9.22782200016081</v>
      </c>
      <c r="C9104" s="0" t="n">
        <v>16575</v>
      </c>
      <c r="D9104" s="0" t="n">
        <v>0.00254284</v>
      </c>
      <c r="E9104" s="0" t="n">
        <v>0.277691</v>
      </c>
    </row>
    <row r="9105" customFormat="false" ht="15" hidden="false" customHeight="false" outlineLevel="0" collapsed="false">
      <c r="A9105" s="0" t="n">
        <v>10</v>
      </c>
      <c r="B9105" s="0" t="n">
        <v>13.1491830004379</v>
      </c>
      <c r="C9105" s="0" t="n">
        <v>16576</v>
      </c>
      <c r="D9105" s="0" t="n">
        <v>0.00315311</v>
      </c>
      <c r="E9105" s="0" t="n">
        <v>0.277937</v>
      </c>
    </row>
    <row r="9106" customFormat="false" ht="15" hidden="false" customHeight="false" outlineLevel="0" collapsed="false">
      <c r="A9106" s="0" t="n">
        <v>5</v>
      </c>
      <c r="B9106" s="0" t="n">
        <v>20.070544000715</v>
      </c>
      <c r="C9106" s="0" t="n">
        <v>16578</v>
      </c>
      <c r="D9106" s="0" t="n">
        <v>0.0001249</v>
      </c>
      <c r="E9106" s="0" t="n">
        <v>0.27672</v>
      </c>
    </row>
    <row r="9107" customFormat="false" ht="15" hidden="false" customHeight="false" outlineLevel="0" collapsed="false">
      <c r="A9107" s="0" t="n">
        <v>12</v>
      </c>
      <c r="B9107" s="0" t="n">
        <v>24.9919050000608</v>
      </c>
      <c r="C9107" s="0" t="n">
        <v>16579</v>
      </c>
      <c r="D9107" s="0" t="n">
        <v>0.00620778</v>
      </c>
      <c r="E9107" s="0" t="n">
        <v>0.279174</v>
      </c>
    </row>
    <row r="9108" customFormat="false" ht="15" hidden="false" customHeight="false" outlineLevel="0" collapsed="false">
      <c r="A9108" s="0" t="n">
        <v>7</v>
      </c>
      <c r="B9108" s="0" t="n">
        <v>30.9132660003379</v>
      </c>
      <c r="C9108" s="0" t="n">
        <v>16581</v>
      </c>
      <c r="D9108" s="0" t="n">
        <v>0.00018484</v>
      </c>
      <c r="E9108" s="0" t="n">
        <v>0.276744</v>
      </c>
    </row>
    <row r="9109" customFormat="false" ht="15" hidden="false" customHeight="false" outlineLevel="0" collapsed="false">
      <c r="A9109" s="0" t="n">
        <v>3</v>
      </c>
      <c r="B9109" s="0" t="n">
        <v>6.834627000615</v>
      </c>
      <c r="C9109" s="0" t="n">
        <v>16583</v>
      </c>
      <c r="D9109" s="0" t="n">
        <v>0.00269922</v>
      </c>
      <c r="E9109" s="0" t="n">
        <v>0.277754</v>
      </c>
    </row>
    <row r="9110" customFormat="false" ht="15" hidden="false" customHeight="false" outlineLevel="0" collapsed="false">
      <c r="A9110" s="0" t="n">
        <v>10</v>
      </c>
      <c r="B9110" s="0" t="n">
        <v>10.7559880008921</v>
      </c>
      <c r="C9110" s="0" t="n">
        <v>16584</v>
      </c>
      <c r="D9110" s="0" t="n">
        <v>0.00298947</v>
      </c>
      <c r="E9110" s="0" t="n">
        <v>0.277871</v>
      </c>
    </row>
    <row r="9111" customFormat="false" ht="15" hidden="false" customHeight="false" outlineLevel="0" collapsed="false">
      <c r="A9111" s="0" t="n">
        <v>5</v>
      </c>
      <c r="B9111" s="0" t="n">
        <v>17.6773490002379</v>
      </c>
      <c r="C9111" s="0" t="n">
        <v>16586</v>
      </c>
      <c r="D9111" s="0" t="n">
        <v>0.00014239</v>
      </c>
      <c r="E9111" s="0" t="n">
        <v>0.276727</v>
      </c>
    </row>
    <row r="9112" customFormat="false" ht="15" hidden="false" customHeight="false" outlineLevel="0" collapsed="false">
      <c r="A9112" s="0" t="n">
        <v>12</v>
      </c>
      <c r="B9112" s="0" t="n">
        <v>22.598710000515</v>
      </c>
      <c r="C9112" s="0" t="n">
        <v>16587</v>
      </c>
      <c r="D9112" s="0" t="n">
        <v>0.00622008</v>
      </c>
      <c r="E9112" s="0" t="n">
        <v>0.279179</v>
      </c>
    </row>
    <row r="9113" customFormat="false" ht="15" hidden="false" customHeight="false" outlineLevel="0" collapsed="false">
      <c r="A9113" s="0" t="n">
        <v>7</v>
      </c>
      <c r="B9113" s="0" t="n">
        <v>28.5200710007921</v>
      </c>
      <c r="C9113" s="0" t="n">
        <v>16589</v>
      </c>
      <c r="D9113" s="0" t="n">
        <v>0.00015987</v>
      </c>
      <c r="E9113" s="0" t="n">
        <v>0.276734</v>
      </c>
    </row>
    <row r="9114" customFormat="false" ht="15" hidden="false" customHeight="false" outlineLevel="0" collapsed="false">
      <c r="A9114" s="0" t="n">
        <v>3</v>
      </c>
      <c r="B9114" s="0" t="n">
        <v>4.44143200013787</v>
      </c>
      <c r="C9114" s="0" t="n">
        <v>16591</v>
      </c>
      <c r="D9114" s="0" t="n">
        <v>0.00285801</v>
      </c>
      <c r="E9114" s="0" t="n">
        <v>0.277818</v>
      </c>
    </row>
    <row r="9115" customFormat="false" ht="15" hidden="false" customHeight="false" outlineLevel="0" collapsed="false">
      <c r="A9115" s="0" t="n">
        <v>10</v>
      </c>
      <c r="B9115" s="0" t="n">
        <v>8.36279300041497</v>
      </c>
      <c r="C9115" s="0" t="n">
        <v>16592</v>
      </c>
      <c r="D9115" s="0" t="n">
        <v>0.00283072</v>
      </c>
      <c r="E9115" s="0" t="n">
        <v>0.277807</v>
      </c>
    </row>
    <row r="9116" customFormat="false" ht="15" hidden="false" customHeight="false" outlineLevel="0" collapsed="false">
      <c r="A9116" s="0" t="n">
        <v>5</v>
      </c>
      <c r="B9116" s="0" t="n">
        <v>15.2841540006921</v>
      </c>
      <c r="C9116" s="0" t="n">
        <v>16594</v>
      </c>
      <c r="D9116" s="0" t="n">
        <v>0.00016486</v>
      </c>
      <c r="E9116" s="0" t="n">
        <v>0.276736</v>
      </c>
    </row>
    <row r="9117" customFormat="false" ht="15" hidden="false" customHeight="false" outlineLevel="0" collapsed="false">
      <c r="A9117" s="0" t="n">
        <v>12</v>
      </c>
      <c r="B9117" s="0" t="n">
        <v>20.2055150000378</v>
      </c>
      <c r="C9117" s="0" t="n">
        <v>16595</v>
      </c>
      <c r="D9117" s="0" t="n">
        <v>0.00622008</v>
      </c>
      <c r="E9117" s="0" t="n">
        <v>0.279179</v>
      </c>
    </row>
    <row r="9118" customFormat="false" ht="15" hidden="false" customHeight="false" outlineLevel="0" collapsed="false">
      <c r="A9118" s="0" t="n">
        <v>7</v>
      </c>
      <c r="B9118" s="0" t="n">
        <v>26.1268760003149</v>
      </c>
      <c r="C9118" s="0" t="n">
        <v>16597</v>
      </c>
      <c r="D9118" s="0" t="n">
        <v>0.00013739</v>
      </c>
      <c r="E9118" s="0" t="n">
        <v>0.276725</v>
      </c>
    </row>
    <row r="9119" customFormat="false" ht="15" hidden="false" customHeight="false" outlineLevel="0" collapsed="false">
      <c r="A9119" s="0" t="n">
        <v>3</v>
      </c>
      <c r="B9119" s="0" t="n">
        <v>2.04823700059205</v>
      </c>
      <c r="C9119" s="0" t="n">
        <v>16599</v>
      </c>
      <c r="D9119" s="0" t="n">
        <v>0.00302171</v>
      </c>
      <c r="E9119" s="0" t="n">
        <v>0.277884</v>
      </c>
    </row>
    <row r="9120" customFormat="false" ht="15" hidden="false" customHeight="false" outlineLevel="0" collapsed="false">
      <c r="A9120" s="0" t="n">
        <v>10</v>
      </c>
      <c r="B9120" s="0" t="n">
        <v>6.96959800086916</v>
      </c>
      <c r="C9120" s="0" t="n">
        <v>16600</v>
      </c>
      <c r="D9120" s="0" t="n">
        <v>0.00267192</v>
      </c>
      <c r="E9120" s="0" t="n">
        <v>0.277743</v>
      </c>
    </row>
    <row r="9121" customFormat="false" ht="15" hidden="false" customHeight="false" outlineLevel="0" collapsed="false">
      <c r="A9121" s="0" t="n">
        <v>5</v>
      </c>
      <c r="B9121" s="0" t="n">
        <v>13.8909590002149</v>
      </c>
      <c r="C9121" s="0" t="n">
        <v>16602</v>
      </c>
      <c r="D9121" s="0" t="n">
        <v>0.00018984</v>
      </c>
      <c r="E9121" s="0" t="n">
        <v>0.276746</v>
      </c>
    </row>
    <row r="9122" customFormat="false" ht="15" hidden="false" customHeight="false" outlineLevel="0" collapsed="false">
      <c r="A9122" s="0" t="n">
        <v>12</v>
      </c>
      <c r="B9122" s="0" t="n">
        <v>18.812320000492</v>
      </c>
      <c r="C9122" s="0" t="n">
        <v>16603</v>
      </c>
      <c r="D9122" s="0" t="n">
        <v>0.00620778</v>
      </c>
      <c r="E9122" s="0" t="n">
        <v>0.279174</v>
      </c>
    </row>
    <row r="9123" customFormat="false" ht="15" hidden="false" customHeight="false" outlineLevel="0" collapsed="false">
      <c r="A9123" s="0" t="n">
        <v>7</v>
      </c>
      <c r="B9123" s="0" t="n">
        <v>24.7336810007691</v>
      </c>
      <c r="C9123" s="0" t="n">
        <v>16605</v>
      </c>
      <c r="D9123" s="0" t="n">
        <v>0.00011991</v>
      </c>
      <c r="E9123" s="0" t="n">
        <v>0.276718</v>
      </c>
    </row>
    <row r="9124" customFormat="false" ht="15" hidden="false" customHeight="false" outlineLevel="0" collapsed="false">
      <c r="A9124" s="0" t="n">
        <v>2</v>
      </c>
      <c r="B9124" s="0" t="n">
        <v>28.6550420001149</v>
      </c>
      <c r="C9124" s="0" t="n">
        <v>16607</v>
      </c>
      <c r="D9124" s="0" t="n">
        <v>0.00318533</v>
      </c>
      <c r="E9124" s="0" t="n">
        <v>0.27795</v>
      </c>
    </row>
    <row r="9125" customFormat="false" ht="15" hidden="false" customHeight="false" outlineLevel="0" collapsed="false">
      <c r="A9125" s="0" t="n">
        <v>10</v>
      </c>
      <c r="B9125" s="0" t="n">
        <v>4.57640300039202</v>
      </c>
      <c r="C9125" s="0" t="n">
        <v>16608</v>
      </c>
      <c r="D9125" s="0" t="n">
        <v>0.00251553</v>
      </c>
      <c r="E9125" s="0" t="n">
        <v>0.27768</v>
      </c>
    </row>
    <row r="9126" customFormat="false" ht="15" hidden="false" customHeight="false" outlineLevel="0" collapsed="false">
      <c r="A9126" s="0" t="n">
        <v>5</v>
      </c>
      <c r="B9126" s="0" t="n">
        <v>11.4977640006691</v>
      </c>
      <c r="C9126" s="0" t="n">
        <v>16610</v>
      </c>
      <c r="D9126" s="0" t="n">
        <v>0.00021731</v>
      </c>
      <c r="E9126" s="0" t="n">
        <v>0.276757</v>
      </c>
    </row>
    <row r="9127" customFormat="false" ht="15" hidden="false" customHeight="false" outlineLevel="0" collapsed="false">
      <c r="A9127" s="0" t="n">
        <v>12</v>
      </c>
      <c r="B9127" s="0" t="n">
        <v>16.4191250000149</v>
      </c>
      <c r="C9127" s="0" t="n">
        <v>16611</v>
      </c>
      <c r="D9127" s="0" t="n">
        <v>0.0061881</v>
      </c>
      <c r="E9127" s="0" t="n">
        <v>0.279166</v>
      </c>
    </row>
    <row r="9128" customFormat="false" ht="15" hidden="false" customHeight="false" outlineLevel="0" collapsed="false">
      <c r="A9128" s="0" t="n">
        <v>7</v>
      </c>
      <c r="B9128" s="0" t="n">
        <v>22.340486000292</v>
      </c>
      <c r="C9128" s="0" t="n">
        <v>16613</v>
      </c>
      <c r="D9128" s="0" t="n">
        <v>0.00010492</v>
      </c>
      <c r="E9128" s="0" t="n">
        <v>0.276712</v>
      </c>
    </row>
    <row r="9129" customFormat="false" ht="15" hidden="false" customHeight="false" outlineLevel="0" collapsed="false">
      <c r="A9129" s="0" t="n">
        <v>2</v>
      </c>
      <c r="B9129" s="0" t="n">
        <v>26.2618470005691</v>
      </c>
      <c r="C9129" s="0" t="n">
        <v>16615</v>
      </c>
      <c r="D9129" s="0" t="n">
        <v>0.00334889</v>
      </c>
      <c r="E9129" s="0" t="n">
        <v>0.278016</v>
      </c>
    </row>
    <row r="9130" customFormat="false" ht="15" hidden="false" customHeight="false" outlineLevel="0" collapsed="false">
      <c r="A9130" s="0" t="n">
        <v>10</v>
      </c>
      <c r="B9130" s="0" t="n">
        <v>2.18320800084621</v>
      </c>
      <c r="C9130" s="0" t="n">
        <v>16616</v>
      </c>
      <c r="D9130" s="0" t="n">
        <v>0.00236157</v>
      </c>
      <c r="E9130" s="0" t="n">
        <v>0.277618</v>
      </c>
    </row>
    <row r="9131" customFormat="false" ht="15" hidden="false" customHeight="false" outlineLevel="0" collapsed="false">
      <c r="A9131" s="0" t="n">
        <v>5</v>
      </c>
      <c r="B9131" s="0" t="n">
        <v>9.10456900019199</v>
      </c>
      <c r="C9131" s="0" t="n">
        <v>16618</v>
      </c>
      <c r="D9131" s="0" t="n">
        <v>0.00024977</v>
      </c>
      <c r="E9131" s="0" t="n">
        <v>0.27677</v>
      </c>
    </row>
    <row r="9132" customFormat="false" ht="15" hidden="false" customHeight="false" outlineLevel="0" collapsed="false">
      <c r="A9132" s="0" t="n">
        <v>12</v>
      </c>
      <c r="B9132" s="0" t="n">
        <v>14.0259300004691</v>
      </c>
      <c r="C9132" s="0" t="n">
        <v>16619</v>
      </c>
      <c r="D9132" s="0" t="n">
        <v>0.00615612</v>
      </c>
      <c r="E9132" s="0" t="n">
        <v>0.279153</v>
      </c>
    </row>
    <row r="9133" customFormat="false" ht="15" hidden="false" customHeight="false" outlineLevel="0" collapsed="false">
      <c r="A9133" s="0" t="n">
        <v>7</v>
      </c>
      <c r="B9133" s="0" t="n">
        <v>19.9472910007462</v>
      </c>
      <c r="C9133" s="0" t="n">
        <v>16621</v>
      </c>
      <c r="D9133" s="0" t="n">
        <v>8.993E-005</v>
      </c>
      <c r="E9133" s="0" t="n">
        <v>0.276706</v>
      </c>
    </row>
    <row r="9134" customFormat="false" ht="15" hidden="false" customHeight="false" outlineLevel="0" collapsed="false">
      <c r="A9134" s="0" t="n">
        <v>2</v>
      </c>
      <c r="B9134" s="0" t="n">
        <v>23.868652000092</v>
      </c>
      <c r="C9134" s="0" t="n">
        <v>16623</v>
      </c>
      <c r="D9134" s="0" t="n">
        <v>0.00351486</v>
      </c>
      <c r="E9134" s="0" t="n">
        <v>0.278083</v>
      </c>
    </row>
    <row r="9135" customFormat="false" ht="15" hidden="false" customHeight="false" outlineLevel="0" collapsed="false">
      <c r="A9135" s="0" t="n">
        <v>9</v>
      </c>
      <c r="B9135" s="0" t="n">
        <v>29.7900130003691</v>
      </c>
      <c r="C9135" s="0" t="n">
        <v>16624</v>
      </c>
      <c r="D9135" s="0" t="n">
        <v>0.00221251</v>
      </c>
      <c r="E9135" s="0" t="n">
        <v>0.277558</v>
      </c>
    </row>
    <row r="9136" customFormat="false" ht="15" hidden="false" customHeight="false" outlineLevel="0" collapsed="false">
      <c r="A9136" s="0" t="n">
        <v>5</v>
      </c>
      <c r="B9136" s="0" t="n">
        <v>6.71137400064617</v>
      </c>
      <c r="C9136" s="0" t="n">
        <v>16626</v>
      </c>
      <c r="D9136" s="0" t="n">
        <v>0.00028472</v>
      </c>
      <c r="E9136" s="0" t="n">
        <v>0.276784</v>
      </c>
    </row>
    <row r="9137" customFormat="false" ht="15" hidden="false" customHeight="false" outlineLevel="0" collapsed="false">
      <c r="A9137" s="0" t="n">
        <v>12</v>
      </c>
      <c r="B9137" s="0" t="n">
        <v>11.632734999992</v>
      </c>
      <c r="C9137" s="0" t="n">
        <v>16627</v>
      </c>
      <c r="D9137" s="0" t="n">
        <v>0.00611429</v>
      </c>
      <c r="E9137" s="0" t="n">
        <v>0.279136</v>
      </c>
    </row>
    <row r="9138" customFormat="false" ht="15" hidden="false" customHeight="false" outlineLevel="0" collapsed="false">
      <c r="A9138" s="0" t="n">
        <v>7</v>
      </c>
      <c r="B9138" s="0" t="n">
        <v>17.5540960002691</v>
      </c>
      <c r="C9138" s="0" t="n">
        <v>16629</v>
      </c>
      <c r="D9138" s="0" t="n">
        <v>7.994E-005</v>
      </c>
      <c r="E9138" s="0" t="n">
        <v>0.276702</v>
      </c>
    </row>
    <row r="9139" customFormat="false" ht="15" hidden="false" customHeight="false" outlineLevel="0" collapsed="false">
      <c r="A9139" s="0" t="n">
        <v>2</v>
      </c>
      <c r="B9139" s="0" t="n">
        <v>21.4754570005462</v>
      </c>
      <c r="C9139" s="0" t="n">
        <v>16631</v>
      </c>
      <c r="D9139" s="0" t="n">
        <v>0.00368076</v>
      </c>
      <c r="E9139" s="0" t="n">
        <v>0.27815</v>
      </c>
    </row>
    <row r="9140" customFormat="false" ht="15" hidden="false" customHeight="false" outlineLevel="0" collapsed="false">
      <c r="A9140" s="0" t="n">
        <v>9</v>
      </c>
      <c r="B9140" s="0" t="n">
        <v>27.3968180008233</v>
      </c>
      <c r="C9140" s="0" t="n">
        <v>16632</v>
      </c>
      <c r="D9140" s="0" t="n">
        <v>0.00206837</v>
      </c>
      <c r="E9140" s="0" t="n">
        <v>0.2775</v>
      </c>
    </row>
    <row r="9141" customFormat="false" ht="15" hidden="false" customHeight="false" outlineLevel="0" collapsed="false">
      <c r="A9141" s="0" t="n">
        <v>5</v>
      </c>
      <c r="B9141" s="0" t="n">
        <v>4.31817900016904</v>
      </c>
      <c r="C9141" s="0" t="n">
        <v>16634</v>
      </c>
      <c r="D9141" s="0" t="n">
        <v>0.00032467</v>
      </c>
      <c r="E9141" s="0" t="n">
        <v>0.2768</v>
      </c>
    </row>
    <row r="9142" customFormat="false" ht="15" hidden="false" customHeight="false" outlineLevel="0" collapsed="false">
      <c r="A9142" s="0" t="n">
        <v>12</v>
      </c>
      <c r="B9142" s="0" t="n">
        <v>9.23954000044614</v>
      </c>
      <c r="C9142" s="0" t="n">
        <v>16635</v>
      </c>
      <c r="D9142" s="0" t="n">
        <v>0.00606015</v>
      </c>
      <c r="E9142" s="0" t="n">
        <v>0.279114</v>
      </c>
    </row>
    <row r="9143" customFormat="false" ht="15" hidden="false" customHeight="false" outlineLevel="0" collapsed="false">
      <c r="A9143" s="0" t="n">
        <v>7</v>
      </c>
      <c r="B9143" s="0" t="n">
        <v>15.1609010007232</v>
      </c>
      <c r="C9143" s="0" t="n">
        <v>16637</v>
      </c>
      <c r="D9143" s="0" t="n">
        <v>6.995E-005</v>
      </c>
      <c r="E9143" s="0" t="n">
        <v>0.276698</v>
      </c>
    </row>
    <row r="9144" customFormat="false" ht="15" hidden="false" customHeight="false" outlineLevel="0" collapsed="false">
      <c r="A9144" s="0" t="n">
        <v>2</v>
      </c>
      <c r="B9144" s="0" t="n">
        <v>19.082262000069</v>
      </c>
      <c r="C9144" s="0" t="n">
        <v>16639</v>
      </c>
      <c r="D9144" s="0" t="n">
        <v>0.00384412</v>
      </c>
      <c r="E9144" s="0" t="n">
        <v>0.278216</v>
      </c>
    </row>
    <row r="9145" customFormat="false" ht="15" hidden="false" customHeight="false" outlineLevel="0" collapsed="false">
      <c r="A9145" s="0" t="n">
        <v>9</v>
      </c>
      <c r="B9145" s="0" t="n">
        <v>25.0036230003461</v>
      </c>
      <c r="C9145" s="0" t="n">
        <v>16640</v>
      </c>
      <c r="D9145" s="0" t="n">
        <v>0.00192667</v>
      </c>
      <c r="E9145" s="0" t="n">
        <v>0.277443</v>
      </c>
    </row>
    <row r="9146" customFormat="false" ht="15" hidden="false" customHeight="false" outlineLevel="0" collapsed="false">
      <c r="A9146" s="0" t="n">
        <v>5</v>
      </c>
      <c r="B9146" s="0" t="n">
        <v>1.92498400062323</v>
      </c>
      <c r="C9146" s="0" t="n">
        <v>16642</v>
      </c>
      <c r="D9146" s="0" t="n">
        <v>0.0003696</v>
      </c>
      <c r="E9146" s="0" t="n">
        <v>0.276818</v>
      </c>
    </row>
    <row r="9147" customFormat="false" ht="15" hidden="false" customHeight="false" outlineLevel="0" collapsed="false">
      <c r="A9147" s="0" t="n">
        <v>12</v>
      </c>
      <c r="B9147" s="0" t="n">
        <v>6.84634499996901</v>
      </c>
      <c r="C9147" s="0" t="n">
        <v>16643</v>
      </c>
      <c r="D9147" s="0" t="n">
        <v>0.00599862</v>
      </c>
      <c r="E9147" s="0" t="n">
        <v>0.279089</v>
      </c>
    </row>
    <row r="9148" customFormat="false" ht="15" hidden="false" customHeight="false" outlineLevel="0" collapsed="false">
      <c r="A9148" s="0" t="n">
        <v>7</v>
      </c>
      <c r="B9148" s="0" t="n">
        <v>12.7677060002461</v>
      </c>
      <c r="C9148" s="0" t="n">
        <v>16645</v>
      </c>
      <c r="D9148" s="0" t="n">
        <v>6.246E-005</v>
      </c>
      <c r="E9148" s="0" t="n">
        <v>0.276695</v>
      </c>
    </row>
    <row r="9149" customFormat="false" ht="15" hidden="false" customHeight="false" outlineLevel="0" collapsed="false">
      <c r="A9149" s="0" t="n">
        <v>2</v>
      </c>
      <c r="B9149" s="0" t="n">
        <v>16.6890670005232</v>
      </c>
      <c r="C9149" s="0" t="n">
        <v>16647</v>
      </c>
      <c r="D9149" s="0" t="n">
        <v>0.00400988</v>
      </c>
      <c r="E9149" s="0" t="n">
        <v>0.278283</v>
      </c>
    </row>
    <row r="9150" customFormat="false" ht="15" hidden="false" customHeight="false" outlineLevel="0" collapsed="false">
      <c r="A9150" s="0" t="n">
        <v>9</v>
      </c>
      <c r="B9150" s="0" t="n">
        <v>22.6104280008003</v>
      </c>
      <c r="C9150" s="0" t="n">
        <v>16648</v>
      </c>
      <c r="D9150" s="0" t="n">
        <v>0.00178989</v>
      </c>
      <c r="E9150" s="0" t="n">
        <v>0.277388</v>
      </c>
    </row>
    <row r="9151" customFormat="false" ht="15" hidden="false" customHeight="false" outlineLevel="0" collapsed="false">
      <c r="A9151" s="0" t="n">
        <v>4</v>
      </c>
      <c r="B9151" s="0" t="n">
        <v>29.5317890001461</v>
      </c>
      <c r="C9151" s="0" t="n">
        <v>16650</v>
      </c>
      <c r="D9151" s="0" t="n">
        <v>0.00041952</v>
      </c>
      <c r="E9151" s="0" t="n">
        <v>0.276838</v>
      </c>
    </row>
    <row r="9152" customFormat="false" ht="15" hidden="false" customHeight="false" outlineLevel="0" collapsed="false">
      <c r="A9152" s="0" t="n">
        <v>12</v>
      </c>
      <c r="B9152" s="0" t="n">
        <v>4.45315000042319</v>
      </c>
      <c r="C9152" s="0" t="n">
        <v>16651</v>
      </c>
      <c r="D9152" s="0" t="n">
        <v>0.00592724</v>
      </c>
      <c r="E9152" s="0" t="n">
        <v>0.27906</v>
      </c>
    </row>
    <row r="9153" customFormat="false" ht="15" hidden="false" customHeight="false" outlineLevel="0" collapsed="false">
      <c r="A9153" s="0" t="n">
        <v>7</v>
      </c>
      <c r="B9153" s="0" t="n">
        <v>10.3745110007003</v>
      </c>
      <c r="C9153" s="0" t="n">
        <v>16653</v>
      </c>
      <c r="D9153" s="0" t="n">
        <v>5.496E-005</v>
      </c>
      <c r="E9153" s="0" t="n">
        <v>0.276692</v>
      </c>
    </row>
    <row r="9154" customFormat="false" ht="15" hidden="false" customHeight="false" outlineLevel="0" collapsed="false">
      <c r="A9154" s="0" t="n">
        <v>2</v>
      </c>
      <c r="B9154" s="0" t="n">
        <v>14.2958720000461</v>
      </c>
      <c r="C9154" s="0" t="n">
        <v>16655</v>
      </c>
      <c r="D9154" s="0" t="n">
        <v>0.00417063</v>
      </c>
      <c r="E9154" s="0" t="n">
        <v>0.278348</v>
      </c>
    </row>
    <row r="9155" customFormat="false" ht="15" hidden="false" customHeight="false" outlineLevel="0" collapsed="false">
      <c r="A9155" s="0" t="n">
        <v>9</v>
      </c>
      <c r="B9155" s="0" t="n">
        <v>20.2172330003232</v>
      </c>
      <c r="C9155" s="0" t="n">
        <v>16656</v>
      </c>
      <c r="D9155" s="0" t="n">
        <v>0.00166053</v>
      </c>
      <c r="E9155" s="0" t="n">
        <v>0.277336</v>
      </c>
    </row>
    <row r="9156" customFormat="false" ht="15" hidden="false" customHeight="false" outlineLevel="0" collapsed="false">
      <c r="A9156" s="0" t="n">
        <v>4</v>
      </c>
      <c r="B9156" s="0" t="n">
        <v>27.1385940006003</v>
      </c>
      <c r="C9156" s="0" t="n">
        <v>16658</v>
      </c>
      <c r="D9156" s="0" t="n">
        <v>0.00047193</v>
      </c>
      <c r="E9156" s="0" t="n">
        <v>0.276859</v>
      </c>
    </row>
    <row r="9157" customFormat="false" ht="15" hidden="false" customHeight="false" outlineLevel="0" collapsed="false">
      <c r="A9157" s="0" t="n">
        <v>12</v>
      </c>
      <c r="B9157" s="0" t="n">
        <v>2.05995500087738</v>
      </c>
      <c r="C9157" s="0" t="n">
        <v>16659</v>
      </c>
      <c r="D9157" s="0" t="n">
        <v>0.00584599</v>
      </c>
      <c r="E9157" s="0" t="n">
        <v>0.279027</v>
      </c>
    </row>
    <row r="9158" customFormat="false" ht="15" hidden="false" customHeight="false" outlineLevel="0" collapsed="false">
      <c r="A9158" s="0" t="n">
        <v>7</v>
      </c>
      <c r="B9158" s="0" t="n">
        <v>7.98131600022316</v>
      </c>
      <c r="C9158" s="0" t="n">
        <v>16661</v>
      </c>
      <c r="D9158" s="0" t="n">
        <v>4.997E-005</v>
      </c>
      <c r="E9158" s="0" t="n">
        <v>0.27669</v>
      </c>
    </row>
    <row r="9159" customFormat="false" ht="15" hidden="false" customHeight="false" outlineLevel="0" collapsed="false">
      <c r="A9159" s="0" t="n">
        <v>2</v>
      </c>
      <c r="B9159" s="0" t="n">
        <v>11.9026770005003</v>
      </c>
      <c r="C9159" s="0" t="n">
        <v>16663</v>
      </c>
      <c r="D9159" s="0" t="n">
        <v>0.00433626</v>
      </c>
      <c r="E9159" s="0" t="n">
        <v>0.278415</v>
      </c>
    </row>
    <row r="9160" customFormat="false" ht="15" hidden="false" customHeight="false" outlineLevel="0" collapsed="false">
      <c r="A9160" s="0" t="n">
        <v>9</v>
      </c>
      <c r="B9160" s="0" t="n">
        <v>17.8240380007774</v>
      </c>
      <c r="C9160" s="0" t="n">
        <v>16664</v>
      </c>
      <c r="D9160" s="0" t="n">
        <v>0.00153361</v>
      </c>
      <c r="E9160" s="0" t="n">
        <v>0.277285</v>
      </c>
    </row>
    <row r="9161" customFormat="false" ht="15" hidden="false" customHeight="false" outlineLevel="0" collapsed="false">
      <c r="A9161" s="0" t="n">
        <v>4</v>
      </c>
      <c r="B9161" s="0" t="n">
        <v>24.7453990001231</v>
      </c>
      <c r="C9161" s="0" t="n">
        <v>16666</v>
      </c>
      <c r="D9161" s="0" t="n">
        <v>0.00053431</v>
      </c>
      <c r="E9161" s="0" t="n">
        <v>0.276884</v>
      </c>
    </row>
    <row r="9162" customFormat="false" ht="15" hidden="false" customHeight="false" outlineLevel="0" collapsed="false">
      <c r="A9162" s="0" t="n">
        <v>11</v>
      </c>
      <c r="B9162" s="0" t="n">
        <v>29.6667600004002</v>
      </c>
      <c r="C9162" s="0" t="n">
        <v>16667</v>
      </c>
      <c r="D9162" s="0" t="n">
        <v>0.00576227</v>
      </c>
      <c r="E9162" s="0" t="n">
        <v>0.278993</v>
      </c>
    </row>
    <row r="9163" customFormat="false" ht="15" hidden="false" customHeight="false" outlineLevel="0" collapsed="false">
      <c r="A9163" s="0" t="n">
        <v>7</v>
      </c>
      <c r="B9163" s="0" t="n">
        <v>5.58812100067735</v>
      </c>
      <c r="C9163" s="0" t="n">
        <v>16669</v>
      </c>
      <c r="D9163" s="0" t="n">
        <v>4.497E-005</v>
      </c>
      <c r="E9163" s="0" t="n">
        <v>0.276688</v>
      </c>
    </row>
    <row r="9164" customFormat="false" ht="15" hidden="false" customHeight="false" outlineLevel="0" collapsed="false">
      <c r="A9164" s="0" t="n">
        <v>2</v>
      </c>
      <c r="B9164" s="0" t="n">
        <v>9.50948200002313</v>
      </c>
      <c r="C9164" s="0" t="n">
        <v>16671</v>
      </c>
      <c r="D9164" s="0" t="n">
        <v>0.00449194</v>
      </c>
      <c r="E9164" s="0" t="n">
        <v>0.278478</v>
      </c>
    </row>
    <row r="9165" customFormat="false" ht="15" hidden="false" customHeight="false" outlineLevel="0" collapsed="false">
      <c r="A9165" s="0" t="n">
        <v>9</v>
      </c>
      <c r="B9165" s="0" t="n">
        <v>15.4308430003002</v>
      </c>
      <c r="C9165" s="0" t="n">
        <v>16672</v>
      </c>
      <c r="D9165" s="0" t="n">
        <v>0.00141413</v>
      </c>
      <c r="E9165" s="0" t="n">
        <v>0.277237</v>
      </c>
    </row>
    <row r="9166" customFormat="false" ht="15" hidden="false" customHeight="false" outlineLevel="0" collapsed="false">
      <c r="A9166" s="0" t="n">
        <v>4</v>
      </c>
      <c r="B9166" s="0" t="n">
        <v>22.3522040005773</v>
      </c>
      <c r="C9166" s="0" t="n">
        <v>16674</v>
      </c>
      <c r="D9166" s="0" t="n">
        <v>0.00059918</v>
      </c>
      <c r="E9166" s="0" t="n">
        <v>0.27691</v>
      </c>
    </row>
    <row r="9167" customFormat="false" ht="15" hidden="false" customHeight="false" outlineLevel="0" collapsed="false">
      <c r="A9167" s="0" t="n">
        <v>11</v>
      </c>
      <c r="B9167" s="0" t="n">
        <v>27.2735650008544</v>
      </c>
      <c r="C9167" s="0" t="n">
        <v>16675</v>
      </c>
      <c r="D9167" s="0" t="n">
        <v>0.00566375</v>
      </c>
      <c r="E9167" s="0" t="n">
        <v>0.278953</v>
      </c>
    </row>
    <row r="9168" customFormat="false" ht="15" hidden="false" customHeight="false" outlineLevel="0" collapsed="false">
      <c r="A9168" s="0" t="n">
        <v>7</v>
      </c>
      <c r="B9168" s="0" t="n">
        <v>3.19492600020021</v>
      </c>
      <c r="C9168" s="0" t="n">
        <v>16677</v>
      </c>
      <c r="D9168" s="0" t="n">
        <v>4.247E-005</v>
      </c>
      <c r="E9168" s="0" t="n">
        <v>0.276687</v>
      </c>
    </row>
    <row r="9169" customFormat="false" ht="15" hidden="false" customHeight="false" outlineLevel="0" collapsed="false">
      <c r="A9169" s="0" t="n">
        <v>2</v>
      </c>
      <c r="B9169" s="0" t="n">
        <v>7.11628700047731</v>
      </c>
      <c r="C9169" s="0" t="n">
        <v>16679</v>
      </c>
      <c r="D9169" s="0" t="n">
        <v>0.00464755</v>
      </c>
      <c r="E9169" s="0" t="n">
        <v>0.278541</v>
      </c>
    </row>
    <row r="9170" customFormat="false" ht="15" hidden="false" customHeight="false" outlineLevel="0" collapsed="false">
      <c r="A9170" s="0" t="n">
        <v>9</v>
      </c>
      <c r="B9170" s="0" t="n">
        <v>13.0376480007544</v>
      </c>
      <c r="C9170" s="0" t="n">
        <v>16680</v>
      </c>
      <c r="D9170" s="0" t="n">
        <v>0.00129959</v>
      </c>
      <c r="E9170" s="0" t="n">
        <v>0.277191</v>
      </c>
    </row>
    <row r="9171" customFormat="false" ht="15" hidden="false" customHeight="false" outlineLevel="0" collapsed="false">
      <c r="A9171" s="0" t="n">
        <v>4</v>
      </c>
      <c r="B9171" s="0" t="n">
        <v>19.9590090001002</v>
      </c>
      <c r="C9171" s="0" t="n">
        <v>16682</v>
      </c>
      <c r="D9171" s="0" t="n">
        <v>0.00066903</v>
      </c>
      <c r="E9171" s="0" t="n">
        <v>0.276938</v>
      </c>
    </row>
    <row r="9172" customFormat="false" ht="15" hidden="false" customHeight="false" outlineLevel="0" collapsed="false">
      <c r="A9172" s="0" t="n">
        <v>11</v>
      </c>
      <c r="B9172" s="0" t="n">
        <v>24.8803700003773</v>
      </c>
      <c r="C9172" s="0" t="n">
        <v>16683</v>
      </c>
      <c r="D9172" s="0" t="n">
        <v>0.00555781</v>
      </c>
      <c r="E9172" s="0" t="n">
        <v>0.27891</v>
      </c>
    </row>
    <row r="9173" customFormat="false" ht="15" hidden="false" customHeight="false" outlineLevel="0" collapsed="false">
      <c r="A9173" s="0" t="n">
        <v>6</v>
      </c>
      <c r="B9173" s="0" t="n">
        <v>30.8017310006544</v>
      </c>
      <c r="C9173" s="0" t="n">
        <v>16685</v>
      </c>
      <c r="D9173" s="0" t="n">
        <v>3.997E-005</v>
      </c>
      <c r="E9173" s="0" t="n">
        <v>0.276686</v>
      </c>
    </row>
    <row r="9174" customFormat="false" ht="15" hidden="false" customHeight="false" outlineLevel="0" collapsed="false">
      <c r="A9174" s="0" t="n">
        <v>2</v>
      </c>
      <c r="B9174" s="0" t="n">
        <v>4.72309200000018</v>
      </c>
      <c r="C9174" s="0" t="n">
        <v>16687</v>
      </c>
      <c r="D9174" s="0" t="n">
        <v>0.00479817</v>
      </c>
      <c r="E9174" s="0" t="n">
        <v>0.278602</v>
      </c>
    </row>
    <row r="9175" customFormat="false" ht="15" hidden="false" customHeight="false" outlineLevel="0" collapsed="false">
      <c r="A9175" s="0" t="n">
        <v>9</v>
      </c>
      <c r="B9175" s="0" t="n">
        <v>10.6444530002773</v>
      </c>
      <c r="C9175" s="0" t="n">
        <v>16688</v>
      </c>
      <c r="D9175" s="0" t="n">
        <v>0.00119</v>
      </c>
      <c r="E9175" s="0" t="n">
        <v>0.277147</v>
      </c>
    </row>
    <row r="9176" customFormat="false" ht="15" hidden="false" customHeight="false" outlineLevel="0" collapsed="false">
      <c r="A9176" s="0" t="n">
        <v>4</v>
      </c>
      <c r="B9176" s="0" t="n">
        <v>17.5658140005544</v>
      </c>
      <c r="C9176" s="0" t="n">
        <v>16690</v>
      </c>
      <c r="D9176" s="0" t="n">
        <v>0.00074385</v>
      </c>
      <c r="E9176" s="0" t="n">
        <v>0.276968</v>
      </c>
    </row>
    <row r="9177" customFormat="false" ht="15" hidden="false" customHeight="false" outlineLevel="0" collapsed="false">
      <c r="A9177" s="0" t="n">
        <v>11</v>
      </c>
      <c r="B9177" s="0" t="n">
        <v>22.4871750008315</v>
      </c>
      <c r="C9177" s="0" t="n">
        <v>16691</v>
      </c>
      <c r="D9177" s="0" t="n">
        <v>0.00544198</v>
      </c>
      <c r="E9177" s="0" t="n">
        <v>0.278863</v>
      </c>
    </row>
    <row r="9178" customFormat="false" ht="15" hidden="false" customHeight="false" outlineLevel="0" collapsed="false">
      <c r="A9178" s="0" t="n">
        <v>6</v>
      </c>
      <c r="B9178" s="0" t="n">
        <v>28.4085360001773</v>
      </c>
      <c r="C9178" s="0" t="n">
        <v>16693</v>
      </c>
      <c r="D9178" s="0" t="n">
        <v>3.997E-005</v>
      </c>
      <c r="E9178" s="0" t="n">
        <v>0.276686</v>
      </c>
    </row>
    <row r="9179" customFormat="false" ht="15" hidden="false" customHeight="false" outlineLevel="0" collapsed="false">
      <c r="A9179" s="0" t="n">
        <v>2</v>
      </c>
      <c r="B9179" s="0" t="n">
        <v>2.32989700045437</v>
      </c>
      <c r="C9179" s="0" t="n">
        <v>16695</v>
      </c>
      <c r="D9179" s="0" t="n">
        <v>0.0049438</v>
      </c>
      <c r="E9179" s="0" t="n">
        <v>0.278661</v>
      </c>
    </row>
    <row r="9180" customFormat="false" ht="15" hidden="false" customHeight="false" outlineLevel="0" collapsed="false">
      <c r="A9180" s="0" t="n">
        <v>9</v>
      </c>
      <c r="B9180" s="0" t="n">
        <v>8.25125800073147</v>
      </c>
      <c r="C9180" s="0" t="n">
        <v>16696</v>
      </c>
      <c r="D9180" s="0" t="n">
        <v>0.00108536</v>
      </c>
      <c r="E9180" s="0" t="n">
        <v>0.277105</v>
      </c>
    </row>
    <row r="9181" customFormat="false" ht="15" hidden="false" customHeight="false" outlineLevel="0" collapsed="false">
      <c r="A9181" s="0" t="n">
        <v>4</v>
      </c>
      <c r="B9181" s="0" t="n">
        <v>15.1726190000773</v>
      </c>
      <c r="C9181" s="0" t="n">
        <v>16698</v>
      </c>
      <c r="D9181" s="0" t="n">
        <v>0.00082614</v>
      </c>
      <c r="E9181" s="0" t="n">
        <v>0.277001</v>
      </c>
    </row>
    <row r="9182" customFormat="false" ht="15" hidden="false" customHeight="false" outlineLevel="0" collapsed="false">
      <c r="A9182" s="0" t="n">
        <v>11</v>
      </c>
      <c r="B9182" s="0" t="n">
        <v>20.0939800003543</v>
      </c>
      <c r="C9182" s="0" t="n">
        <v>16699</v>
      </c>
      <c r="D9182" s="0" t="n">
        <v>0.00532119</v>
      </c>
      <c r="E9182" s="0" t="n">
        <v>0.278814</v>
      </c>
    </row>
    <row r="9183" customFormat="false" ht="15" hidden="false" customHeight="false" outlineLevel="0" collapsed="false">
      <c r="A9183" s="0" t="n">
        <v>6</v>
      </c>
      <c r="B9183" s="0" t="n">
        <v>27.0153410006314</v>
      </c>
      <c r="C9183" s="0" t="n">
        <v>16701</v>
      </c>
      <c r="D9183" s="0" t="n">
        <v>3.748E-005</v>
      </c>
      <c r="E9183" s="0" t="n">
        <v>0.276685</v>
      </c>
    </row>
    <row r="9184" customFormat="false" ht="15" hidden="false" customHeight="false" outlineLevel="0" collapsed="false">
      <c r="A9184" s="0" t="n">
        <v>1</v>
      </c>
      <c r="B9184" s="0" t="n">
        <v>31.9367019999772</v>
      </c>
      <c r="C9184" s="0" t="n">
        <v>16703</v>
      </c>
      <c r="D9184" s="0" t="n">
        <v>0.00508444</v>
      </c>
      <c r="E9184" s="0" t="n">
        <v>0.278718</v>
      </c>
    </row>
    <row r="9185" customFormat="false" ht="15" hidden="false" customHeight="false" outlineLevel="0" collapsed="false">
      <c r="A9185" s="0" t="n">
        <v>9</v>
      </c>
      <c r="B9185" s="0" t="n">
        <v>6.85806300025433</v>
      </c>
      <c r="C9185" s="0" t="n">
        <v>16704</v>
      </c>
      <c r="D9185" s="0" t="n">
        <v>0.00098817</v>
      </c>
      <c r="E9185" s="0" t="n">
        <v>0.277066</v>
      </c>
    </row>
    <row r="9186" customFormat="false" ht="15" hidden="false" customHeight="false" outlineLevel="0" collapsed="false">
      <c r="A9186" s="0" t="n">
        <v>4</v>
      </c>
      <c r="B9186" s="0" t="n">
        <v>13.7794240005314</v>
      </c>
      <c r="C9186" s="0" t="n">
        <v>16706</v>
      </c>
      <c r="D9186" s="0" t="n">
        <v>0.00091339</v>
      </c>
      <c r="E9186" s="0" t="n">
        <v>0.277036</v>
      </c>
    </row>
    <row r="9187" customFormat="false" ht="15" hidden="false" customHeight="false" outlineLevel="0" collapsed="false">
      <c r="A9187" s="0" t="n">
        <v>11</v>
      </c>
      <c r="B9187" s="0" t="n">
        <v>18.7007850008085</v>
      </c>
      <c r="C9187" s="0" t="n">
        <v>16707</v>
      </c>
      <c r="D9187" s="0" t="n">
        <v>0.00519297</v>
      </c>
      <c r="E9187" s="0" t="n">
        <v>0.278762</v>
      </c>
    </row>
    <row r="9188" customFormat="false" ht="15" hidden="false" customHeight="false" outlineLevel="0" collapsed="false">
      <c r="A9188" s="0" t="n">
        <v>6</v>
      </c>
      <c r="B9188" s="0" t="n">
        <v>24.6221460001543</v>
      </c>
      <c r="C9188" s="0" t="n">
        <v>16709</v>
      </c>
      <c r="D9188" s="0" t="n">
        <v>3.748E-005</v>
      </c>
      <c r="E9188" s="0" t="n">
        <v>0.276685</v>
      </c>
    </row>
    <row r="9189" customFormat="false" ht="15" hidden="false" customHeight="false" outlineLevel="0" collapsed="false">
      <c r="A9189" s="0" t="n">
        <v>1</v>
      </c>
      <c r="B9189" s="0" t="n">
        <v>29.5435070004314</v>
      </c>
      <c r="C9189" s="0" t="n">
        <v>16711</v>
      </c>
      <c r="D9189" s="0" t="n">
        <v>0.00521763</v>
      </c>
      <c r="E9189" s="0" t="n">
        <v>0.278772</v>
      </c>
    </row>
    <row r="9190" customFormat="false" ht="15" hidden="false" customHeight="false" outlineLevel="0" collapsed="false">
      <c r="A9190" s="0" t="n">
        <v>9</v>
      </c>
      <c r="B9190" s="0" t="n">
        <v>4.46486800070852</v>
      </c>
      <c r="C9190" s="0" t="n">
        <v>16712</v>
      </c>
      <c r="D9190" s="0" t="n">
        <v>0.00089594</v>
      </c>
      <c r="E9190" s="0" t="n">
        <v>0.277029</v>
      </c>
    </row>
    <row r="9191" customFormat="false" ht="15" hidden="false" customHeight="false" outlineLevel="0" collapsed="false">
      <c r="A9191" s="0" t="n">
        <v>4</v>
      </c>
      <c r="B9191" s="0" t="n">
        <v>11.3862290000543</v>
      </c>
      <c r="C9191" s="0" t="n">
        <v>16714</v>
      </c>
      <c r="D9191" s="0" t="n">
        <v>0.00100562</v>
      </c>
      <c r="E9191" s="0" t="n">
        <v>0.277073</v>
      </c>
    </row>
    <row r="9192" customFormat="false" ht="15" hidden="false" customHeight="false" outlineLevel="0" collapsed="false">
      <c r="A9192" s="0" t="n">
        <v>11</v>
      </c>
      <c r="B9192" s="0" t="n">
        <v>16.3075900003314</v>
      </c>
      <c r="C9192" s="0" t="n">
        <v>16715</v>
      </c>
      <c r="D9192" s="0" t="n">
        <v>0.0050573</v>
      </c>
      <c r="E9192" s="0" t="n">
        <v>0.278707</v>
      </c>
    </row>
    <row r="9193" customFormat="false" ht="15" hidden="false" customHeight="false" outlineLevel="0" collapsed="false">
      <c r="A9193" s="0" t="n">
        <v>6</v>
      </c>
      <c r="B9193" s="0" t="n">
        <v>22.2289510006085</v>
      </c>
      <c r="C9193" s="0" t="n">
        <v>16717</v>
      </c>
      <c r="D9193" s="0" t="n">
        <v>3.748E-005</v>
      </c>
      <c r="E9193" s="0" t="n">
        <v>0.276685</v>
      </c>
    </row>
    <row r="9194" customFormat="false" ht="15" hidden="false" customHeight="false" outlineLevel="0" collapsed="false">
      <c r="A9194" s="0" t="n">
        <v>1</v>
      </c>
      <c r="B9194" s="0" t="n">
        <v>27.1503120008856</v>
      </c>
      <c r="C9194" s="0" t="n">
        <v>16719</v>
      </c>
      <c r="D9194" s="0" t="n">
        <v>0.00534585</v>
      </c>
      <c r="E9194" s="0" t="n">
        <v>0.278824</v>
      </c>
    </row>
    <row r="9195" customFormat="false" ht="15" hidden="false" customHeight="false" outlineLevel="0" collapsed="false">
      <c r="A9195" s="0" t="n">
        <v>9</v>
      </c>
      <c r="B9195" s="0" t="n">
        <v>2.07167300023139</v>
      </c>
      <c r="C9195" s="0" t="n">
        <v>16720</v>
      </c>
      <c r="D9195" s="0" t="n">
        <v>0.00080868</v>
      </c>
      <c r="E9195" s="0" t="n">
        <v>0.276994</v>
      </c>
    </row>
    <row r="9196" customFormat="false" ht="15" hidden="false" customHeight="false" outlineLevel="0" collapsed="false">
      <c r="A9196" s="0" t="n">
        <v>4</v>
      </c>
      <c r="B9196" s="0" t="n">
        <v>8.99303400050849</v>
      </c>
      <c r="C9196" s="0" t="n">
        <v>16722</v>
      </c>
      <c r="D9196" s="0" t="n">
        <v>0.00110529</v>
      </c>
      <c r="E9196" s="0" t="n">
        <v>0.277113</v>
      </c>
    </row>
    <row r="9197" customFormat="false" ht="15" hidden="false" customHeight="false" outlineLevel="0" collapsed="false">
      <c r="A9197" s="0" t="n">
        <v>11</v>
      </c>
      <c r="B9197" s="0" t="n">
        <v>13.9143950007856</v>
      </c>
      <c r="C9197" s="0" t="n">
        <v>16723</v>
      </c>
      <c r="D9197" s="0" t="n">
        <v>0.00491665</v>
      </c>
      <c r="E9197" s="0" t="n">
        <v>0.27865</v>
      </c>
    </row>
    <row r="9198" customFormat="false" ht="15" hidden="false" customHeight="false" outlineLevel="0" collapsed="false">
      <c r="A9198" s="0" t="n">
        <v>6</v>
      </c>
      <c r="B9198" s="0" t="n">
        <v>19.8357560001314</v>
      </c>
      <c r="C9198" s="0" t="n">
        <v>16725</v>
      </c>
      <c r="D9198" s="0" t="n">
        <v>3.997E-005</v>
      </c>
      <c r="E9198" s="0" t="n">
        <v>0.276686</v>
      </c>
    </row>
    <row r="9199" customFormat="false" ht="15" hidden="false" customHeight="false" outlineLevel="0" collapsed="false">
      <c r="A9199" s="0" t="n">
        <v>1</v>
      </c>
      <c r="B9199" s="0" t="n">
        <v>24.7571170004085</v>
      </c>
      <c r="C9199" s="0" t="n">
        <v>16727</v>
      </c>
      <c r="D9199" s="0" t="n">
        <v>0.00546909</v>
      </c>
      <c r="E9199" s="0" t="n">
        <v>0.278874</v>
      </c>
    </row>
    <row r="9200" customFormat="false" ht="15" hidden="false" customHeight="false" outlineLevel="0" collapsed="false">
      <c r="A9200" s="0" t="n">
        <v>8</v>
      </c>
      <c r="B9200" s="0" t="n">
        <v>30.6784780006856</v>
      </c>
      <c r="C9200" s="0" t="n">
        <v>16728</v>
      </c>
      <c r="D9200" s="0" t="n">
        <v>0.00072889</v>
      </c>
      <c r="E9200" s="0" t="n">
        <v>0.276962</v>
      </c>
    </row>
    <row r="9201" customFormat="false" ht="15" hidden="false" customHeight="false" outlineLevel="0" collapsed="false">
      <c r="A9201" s="0" t="n">
        <v>4</v>
      </c>
      <c r="B9201" s="0" t="n">
        <v>6.59983900003135</v>
      </c>
      <c r="C9201" s="0" t="n">
        <v>16730</v>
      </c>
      <c r="D9201" s="0" t="n">
        <v>0.00120992</v>
      </c>
      <c r="E9201" s="0" t="n">
        <v>0.277155</v>
      </c>
    </row>
    <row r="9202" customFormat="false" ht="15" hidden="false" customHeight="false" outlineLevel="0" collapsed="false">
      <c r="A9202" s="0" t="n">
        <v>11</v>
      </c>
      <c r="B9202" s="0" t="n">
        <v>11.5212000003085</v>
      </c>
      <c r="C9202" s="0" t="n">
        <v>16731</v>
      </c>
      <c r="D9202" s="0" t="n">
        <v>0.00477101</v>
      </c>
      <c r="E9202" s="0" t="n">
        <v>0.278591</v>
      </c>
    </row>
    <row r="9203" customFormat="false" ht="15" hidden="false" customHeight="false" outlineLevel="0" collapsed="false">
      <c r="A9203" s="0" t="n">
        <v>6</v>
      </c>
      <c r="B9203" s="0" t="n">
        <v>17.4425610005856</v>
      </c>
      <c r="C9203" s="0" t="n">
        <v>16733</v>
      </c>
      <c r="D9203" s="0" t="n">
        <v>3.997E-005</v>
      </c>
      <c r="E9203" s="0" t="n">
        <v>0.276686</v>
      </c>
    </row>
    <row r="9204" customFormat="false" ht="15" hidden="false" customHeight="false" outlineLevel="0" collapsed="false">
      <c r="A9204" s="0" t="n">
        <v>1</v>
      </c>
      <c r="B9204" s="0" t="n">
        <v>22.3639220008627</v>
      </c>
      <c r="C9204" s="0" t="n">
        <v>16735</v>
      </c>
      <c r="D9204" s="0" t="n">
        <v>0.00558245</v>
      </c>
      <c r="E9204" s="0" t="n">
        <v>0.27892</v>
      </c>
    </row>
    <row r="9205" customFormat="false" ht="15" hidden="false" customHeight="false" outlineLevel="0" collapsed="false">
      <c r="A9205" s="0" t="n">
        <v>8</v>
      </c>
      <c r="B9205" s="0" t="n">
        <v>28.2852830002084</v>
      </c>
      <c r="C9205" s="0" t="n">
        <v>16736</v>
      </c>
      <c r="D9205" s="0" t="n">
        <v>0.00065406</v>
      </c>
      <c r="E9205" s="0" t="n">
        <v>0.276932</v>
      </c>
    </row>
    <row r="9206" customFormat="false" ht="15" hidden="false" customHeight="false" outlineLevel="0" collapsed="false">
      <c r="A9206" s="0" t="n">
        <v>4</v>
      </c>
      <c r="B9206" s="0" t="n">
        <v>4.20664400048554</v>
      </c>
      <c r="C9206" s="0" t="n">
        <v>16738</v>
      </c>
      <c r="D9206" s="0" t="n">
        <v>0.001322</v>
      </c>
      <c r="E9206" s="0" t="n">
        <v>0.2772</v>
      </c>
    </row>
    <row r="9207" customFormat="false" ht="15" hidden="false" customHeight="false" outlineLevel="0" collapsed="false">
      <c r="A9207" s="0" t="n">
        <v>11</v>
      </c>
      <c r="B9207" s="0" t="n">
        <v>9.12800500076264</v>
      </c>
      <c r="C9207" s="0" t="n">
        <v>16739</v>
      </c>
      <c r="D9207" s="0" t="n">
        <v>0.00462286</v>
      </c>
      <c r="E9207" s="0" t="n">
        <v>0.278531</v>
      </c>
    </row>
    <row r="9208" customFormat="false" ht="15" hidden="false" customHeight="false" outlineLevel="0" collapsed="false">
      <c r="A9208" s="0" t="n">
        <v>6</v>
      </c>
      <c r="B9208" s="0" t="n">
        <v>15.0493660001084</v>
      </c>
      <c r="C9208" s="0" t="n">
        <v>16741</v>
      </c>
      <c r="D9208" s="0" t="n">
        <v>4.247E-005</v>
      </c>
      <c r="E9208" s="0" t="n">
        <v>0.276687</v>
      </c>
    </row>
    <row r="9209" customFormat="false" ht="15" hidden="false" customHeight="false" outlineLevel="0" collapsed="false">
      <c r="A9209" s="0" t="n">
        <v>1</v>
      </c>
      <c r="B9209" s="0" t="n">
        <v>19.9707270003855</v>
      </c>
      <c r="C9209" s="0" t="n">
        <v>16743</v>
      </c>
      <c r="D9209" s="0" t="n">
        <v>0.00568838</v>
      </c>
      <c r="E9209" s="0" t="n">
        <v>0.278963</v>
      </c>
    </row>
    <row r="9210" customFormat="false" ht="15" hidden="false" customHeight="false" outlineLevel="0" collapsed="false">
      <c r="A9210" s="0" t="n">
        <v>8</v>
      </c>
      <c r="B9210" s="0" t="n">
        <v>25.8920880006626</v>
      </c>
      <c r="C9210" s="0" t="n">
        <v>16744</v>
      </c>
      <c r="D9210" s="0" t="n">
        <v>0.00058421</v>
      </c>
      <c r="E9210" s="0" t="n">
        <v>0.276904</v>
      </c>
    </row>
    <row r="9211" customFormat="false" ht="15" hidden="false" customHeight="false" outlineLevel="0" collapsed="false">
      <c r="A9211" s="0" t="n">
        <v>4</v>
      </c>
      <c r="B9211" s="0" t="n">
        <v>1.8134490000084</v>
      </c>
      <c r="C9211" s="0" t="n">
        <v>16746</v>
      </c>
      <c r="D9211" s="0" t="n">
        <v>0.00143653</v>
      </c>
      <c r="E9211" s="0" t="n">
        <v>0.277246</v>
      </c>
    </row>
    <row r="9212" customFormat="false" ht="15" hidden="false" customHeight="false" outlineLevel="0" collapsed="false">
      <c r="A9212" s="0" t="n">
        <v>11</v>
      </c>
      <c r="B9212" s="0" t="n">
        <v>6.73481000028551</v>
      </c>
      <c r="C9212" s="0" t="n">
        <v>16747</v>
      </c>
      <c r="D9212" s="0" t="n">
        <v>0.00446723</v>
      </c>
      <c r="E9212" s="0" t="n">
        <v>0.278468</v>
      </c>
    </row>
    <row r="9213" customFormat="false" ht="15" hidden="false" customHeight="false" outlineLevel="0" collapsed="false">
      <c r="A9213" s="0" t="n">
        <v>6</v>
      </c>
      <c r="B9213" s="0" t="n">
        <v>12.6561710005626</v>
      </c>
      <c r="C9213" s="0" t="n">
        <v>16749</v>
      </c>
      <c r="D9213" s="0" t="n">
        <v>4.747E-005</v>
      </c>
      <c r="E9213" s="0" t="n">
        <v>0.276689</v>
      </c>
    </row>
    <row r="9214" customFormat="false" ht="15" hidden="false" customHeight="false" outlineLevel="0" collapsed="false">
      <c r="A9214" s="0" t="n">
        <v>1</v>
      </c>
      <c r="B9214" s="0" t="n">
        <v>17.5775320008397</v>
      </c>
      <c r="C9214" s="0" t="n">
        <v>16751</v>
      </c>
      <c r="D9214" s="0" t="n">
        <v>0.0057869</v>
      </c>
      <c r="E9214" s="0" t="n">
        <v>0.279003</v>
      </c>
    </row>
    <row r="9215" customFormat="false" ht="15" hidden="false" customHeight="false" outlineLevel="0" collapsed="false">
      <c r="A9215" s="0" t="n">
        <v>8</v>
      </c>
      <c r="B9215" s="0" t="n">
        <v>23.4988930001855</v>
      </c>
      <c r="C9215" s="0" t="n">
        <v>16752</v>
      </c>
      <c r="D9215" s="0" t="n">
        <v>0.00051934</v>
      </c>
      <c r="E9215" s="0" t="n">
        <v>0.276878</v>
      </c>
    </row>
    <row r="9216" customFormat="false" ht="15" hidden="false" customHeight="false" outlineLevel="0" collapsed="false">
      <c r="A9216" s="0" t="n">
        <v>3</v>
      </c>
      <c r="B9216" s="0" t="n">
        <v>30.4202540004626</v>
      </c>
      <c r="C9216" s="0" t="n">
        <v>16754</v>
      </c>
      <c r="D9216" s="0" t="n">
        <v>0.0015585</v>
      </c>
      <c r="E9216" s="0" t="n">
        <v>0.277295</v>
      </c>
    </row>
    <row r="9217" customFormat="false" ht="15" hidden="false" customHeight="false" outlineLevel="0" collapsed="false">
      <c r="A9217" s="0" t="n">
        <v>11</v>
      </c>
      <c r="B9217" s="0" t="n">
        <v>4.34161500073969</v>
      </c>
      <c r="C9217" s="0" t="n">
        <v>16755</v>
      </c>
      <c r="D9217" s="0" t="n">
        <v>0.00430907</v>
      </c>
      <c r="E9217" s="0" t="n">
        <v>0.278404</v>
      </c>
    </row>
    <row r="9218" customFormat="false" ht="15" hidden="false" customHeight="false" outlineLevel="0" collapsed="false">
      <c r="A9218" s="0" t="n">
        <v>6</v>
      </c>
      <c r="B9218" s="0" t="n">
        <v>10.2629760000855</v>
      </c>
      <c r="C9218" s="0" t="n">
        <v>16757</v>
      </c>
      <c r="D9218" s="0" t="n">
        <v>4.997E-005</v>
      </c>
      <c r="E9218" s="0" t="n">
        <v>0.27669</v>
      </c>
    </row>
    <row r="9219" customFormat="false" ht="15" hidden="false" customHeight="false" outlineLevel="0" collapsed="false">
      <c r="A9219" s="0" t="n">
        <v>1</v>
      </c>
      <c r="B9219" s="0" t="n">
        <v>15.1843370003626</v>
      </c>
      <c r="C9219" s="0" t="n">
        <v>16759</v>
      </c>
      <c r="D9219" s="0" t="n">
        <v>0.005878</v>
      </c>
      <c r="E9219" s="0" t="n">
        <v>0.27904</v>
      </c>
    </row>
    <row r="9220" customFormat="false" ht="15" hidden="false" customHeight="false" outlineLevel="0" collapsed="false">
      <c r="A9220" s="0" t="n">
        <v>8</v>
      </c>
      <c r="B9220" s="0" t="n">
        <v>21.1056980006397</v>
      </c>
      <c r="C9220" s="0" t="n">
        <v>16760</v>
      </c>
      <c r="D9220" s="0" t="n">
        <v>0.00046195</v>
      </c>
      <c r="E9220" s="0" t="n">
        <v>0.276855</v>
      </c>
    </row>
    <row r="9221" customFormat="false" ht="15" hidden="false" customHeight="false" outlineLevel="0" collapsed="false">
      <c r="A9221" s="0" t="n">
        <v>3</v>
      </c>
      <c r="B9221" s="0" t="n">
        <v>28.0270589999855</v>
      </c>
      <c r="C9221" s="0" t="n">
        <v>16762</v>
      </c>
      <c r="D9221" s="0" t="n">
        <v>0.0016879</v>
      </c>
      <c r="E9221" s="0" t="n">
        <v>0.277347</v>
      </c>
    </row>
    <row r="9222" customFormat="false" ht="15" hidden="false" customHeight="false" outlineLevel="0" collapsed="false">
      <c r="A9222" s="0" t="n">
        <v>11</v>
      </c>
      <c r="B9222" s="0" t="n">
        <v>1.94842000026256</v>
      </c>
      <c r="C9222" s="0" t="n">
        <v>16763</v>
      </c>
      <c r="D9222" s="0" t="n">
        <v>0.00414838</v>
      </c>
      <c r="E9222" s="0" t="n">
        <v>0.278339</v>
      </c>
    </row>
    <row r="9223" customFormat="false" ht="15" hidden="false" customHeight="false" outlineLevel="0" collapsed="false">
      <c r="A9223" s="0" t="n">
        <v>6</v>
      </c>
      <c r="B9223" s="0" t="n">
        <v>7.86978100053966</v>
      </c>
      <c r="C9223" s="0" t="n">
        <v>16765</v>
      </c>
      <c r="D9223" s="0" t="n">
        <v>5.496E-005</v>
      </c>
      <c r="E9223" s="0" t="n">
        <v>0.276692</v>
      </c>
    </row>
    <row r="9224" customFormat="false" ht="15" hidden="false" customHeight="false" outlineLevel="0" collapsed="false">
      <c r="A9224" s="0" t="n">
        <v>1</v>
      </c>
      <c r="B9224" s="0" t="n">
        <v>12.7911420008168</v>
      </c>
      <c r="C9224" s="0" t="n">
        <v>16767</v>
      </c>
      <c r="D9224" s="0" t="n">
        <v>0.00595678</v>
      </c>
      <c r="E9224" s="0" t="n">
        <v>0.279072</v>
      </c>
    </row>
    <row r="9225" customFormat="false" ht="15" hidden="false" customHeight="false" outlineLevel="0" collapsed="false">
      <c r="A9225" s="0" t="n">
        <v>8</v>
      </c>
      <c r="B9225" s="0" t="n">
        <v>18.7125030001625</v>
      </c>
      <c r="C9225" s="0" t="n">
        <v>16768</v>
      </c>
      <c r="D9225" s="0" t="n">
        <v>0.00040954</v>
      </c>
      <c r="E9225" s="0" t="n">
        <v>0.276834</v>
      </c>
    </row>
    <row r="9226" customFormat="false" ht="15" hidden="false" customHeight="false" outlineLevel="0" collapsed="false">
      <c r="A9226" s="0" t="n">
        <v>3</v>
      </c>
      <c r="B9226" s="0" t="n">
        <v>25.6338640004396</v>
      </c>
      <c r="C9226" s="0" t="n">
        <v>16770</v>
      </c>
      <c r="D9226" s="0" t="n">
        <v>0.00181974</v>
      </c>
      <c r="E9226" s="0" t="n">
        <v>0.2774</v>
      </c>
    </row>
    <row r="9227" customFormat="false" ht="15" hidden="false" customHeight="false" outlineLevel="0" collapsed="false">
      <c r="A9227" s="0" t="n">
        <v>10</v>
      </c>
      <c r="B9227" s="0" t="n">
        <v>30.5552250007167</v>
      </c>
      <c r="C9227" s="0" t="n">
        <v>16771</v>
      </c>
      <c r="D9227" s="0" t="n">
        <v>0.00398762</v>
      </c>
      <c r="E9227" s="0" t="n">
        <v>0.278274</v>
      </c>
    </row>
    <row r="9228" customFormat="false" ht="15" hidden="false" customHeight="false" outlineLevel="0" collapsed="false">
      <c r="A9228" s="0" t="n">
        <v>6</v>
      </c>
      <c r="B9228" s="0" t="n">
        <v>5.47658600006253</v>
      </c>
      <c r="C9228" s="0" t="n">
        <v>16773</v>
      </c>
      <c r="D9228" s="0" t="n">
        <v>6.246E-005</v>
      </c>
      <c r="E9228" s="0" t="n">
        <v>0.276695</v>
      </c>
    </row>
    <row r="9229" customFormat="false" ht="15" hidden="false" customHeight="false" outlineLevel="0" collapsed="false">
      <c r="A9229" s="0" t="n">
        <v>1</v>
      </c>
      <c r="B9229" s="0" t="n">
        <v>10.3979470003396</v>
      </c>
      <c r="C9229" s="0" t="n">
        <v>16775</v>
      </c>
      <c r="D9229" s="0" t="n">
        <v>0.00602816</v>
      </c>
      <c r="E9229" s="0" t="n">
        <v>0.279101</v>
      </c>
    </row>
    <row r="9230" customFormat="false" ht="15" hidden="false" customHeight="false" outlineLevel="0" collapsed="false">
      <c r="A9230" s="0" t="n">
        <v>8</v>
      </c>
      <c r="B9230" s="0" t="n">
        <v>16.3193080006167</v>
      </c>
      <c r="C9230" s="0" t="n">
        <v>16776</v>
      </c>
      <c r="D9230" s="0" t="n">
        <v>0.00035962</v>
      </c>
      <c r="E9230" s="0" t="n">
        <v>0.276814</v>
      </c>
    </row>
    <row r="9231" customFormat="false" ht="15" hidden="false" customHeight="false" outlineLevel="0" collapsed="false">
      <c r="A9231" s="0" t="n">
        <v>3</v>
      </c>
      <c r="B9231" s="0" t="n">
        <v>23.2406690008938</v>
      </c>
      <c r="C9231" s="0" t="n">
        <v>16778</v>
      </c>
      <c r="D9231" s="0" t="n">
        <v>0.00195651</v>
      </c>
      <c r="E9231" s="0" t="n">
        <v>0.277455</v>
      </c>
    </row>
    <row r="9232" customFormat="false" ht="15" hidden="false" customHeight="false" outlineLevel="0" collapsed="false">
      <c r="A9232" s="0" t="n">
        <v>10</v>
      </c>
      <c r="B9232" s="0" t="n">
        <v>28.1620300002396</v>
      </c>
      <c r="C9232" s="0" t="n">
        <v>16779</v>
      </c>
      <c r="D9232" s="0" t="n">
        <v>0.00382184</v>
      </c>
      <c r="E9232" s="0" t="n">
        <v>0.278207</v>
      </c>
    </row>
    <row r="9233" customFormat="false" ht="15" hidden="false" customHeight="false" outlineLevel="0" collapsed="false">
      <c r="A9233" s="0" t="n">
        <v>6</v>
      </c>
      <c r="B9233" s="0" t="n">
        <v>3.08339100051671</v>
      </c>
      <c r="C9233" s="0" t="n">
        <v>16781</v>
      </c>
      <c r="D9233" s="0" t="n">
        <v>6.995E-005</v>
      </c>
      <c r="E9233" s="0" t="n">
        <v>0.276698</v>
      </c>
    </row>
    <row r="9234" customFormat="false" ht="15" hidden="false" customHeight="false" outlineLevel="0" collapsed="false">
      <c r="A9234" s="0" t="n">
        <v>1</v>
      </c>
      <c r="B9234" s="0" t="n">
        <v>8.00475200079381</v>
      </c>
      <c r="C9234" s="0" t="n">
        <v>16783</v>
      </c>
      <c r="D9234" s="0" t="n">
        <v>0.00609214</v>
      </c>
      <c r="E9234" s="0" t="n">
        <v>0.279127</v>
      </c>
    </row>
    <row r="9235" customFormat="false" ht="15" hidden="false" customHeight="false" outlineLevel="0" collapsed="false">
      <c r="A9235" s="0" t="n">
        <v>8</v>
      </c>
      <c r="B9235" s="0" t="n">
        <v>13.9261130001396</v>
      </c>
      <c r="C9235" s="0" t="n">
        <v>16784</v>
      </c>
      <c r="D9235" s="0" t="n">
        <v>0.00031468</v>
      </c>
      <c r="E9235" s="0" t="n">
        <v>0.276796</v>
      </c>
    </row>
    <row r="9236" customFormat="false" ht="15" hidden="false" customHeight="false" outlineLevel="0" collapsed="false">
      <c r="A9236" s="0" t="n">
        <v>3</v>
      </c>
      <c r="B9236" s="0" t="n">
        <v>20.8474740004167</v>
      </c>
      <c r="C9236" s="0" t="n">
        <v>16786</v>
      </c>
      <c r="D9236" s="0" t="n">
        <v>0.0020982</v>
      </c>
      <c r="E9236" s="0" t="n">
        <v>0.277512</v>
      </c>
    </row>
    <row r="9237" customFormat="false" ht="15" hidden="false" customHeight="false" outlineLevel="0" collapsed="false">
      <c r="A9237" s="0" t="n">
        <v>10</v>
      </c>
      <c r="B9237" s="0" t="n">
        <v>25.7688350006938</v>
      </c>
      <c r="C9237" s="0" t="n">
        <v>16787</v>
      </c>
      <c r="D9237" s="0" t="n">
        <v>0.00365848</v>
      </c>
      <c r="E9237" s="0" t="n">
        <v>0.278141</v>
      </c>
    </row>
    <row r="9238" customFormat="false" ht="15" hidden="false" customHeight="false" outlineLevel="0" collapsed="false">
      <c r="A9238" s="0" t="n">
        <v>5</v>
      </c>
      <c r="B9238" s="0" t="n">
        <v>31.6901960000396</v>
      </c>
      <c r="C9238" s="0" t="n">
        <v>16789</v>
      </c>
      <c r="D9238" s="0" t="n">
        <v>7.994E-005</v>
      </c>
      <c r="E9238" s="0" t="n">
        <v>0.276702</v>
      </c>
    </row>
    <row r="9239" customFormat="false" ht="15" hidden="false" customHeight="false" outlineLevel="0" collapsed="false">
      <c r="A9239" s="0" t="n">
        <v>1</v>
      </c>
      <c r="B9239" s="0" t="n">
        <v>5.61155700031668</v>
      </c>
      <c r="C9239" s="0" t="n">
        <v>16791</v>
      </c>
      <c r="D9239" s="0" t="n">
        <v>0.00614381</v>
      </c>
      <c r="E9239" s="0" t="n">
        <v>0.279148</v>
      </c>
    </row>
    <row r="9240" customFormat="false" ht="15" hidden="false" customHeight="false" outlineLevel="0" collapsed="false">
      <c r="A9240" s="0" t="n">
        <v>8</v>
      </c>
      <c r="B9240" s="0" t="n">
        <v>11.5329180005938</v>
      </c>
      <c r="C9240" s="0" t="n">
        <v>16792</v>
      </c>
      <c r="D9240" s="0" t="n">
        <v>0.00027723</v>
      </c>
      <c r="E9240" s="0" t="n">
        <v>0.276781</v>
      </c>
    </row>
    <row r="9241" customFormat="false" ht="15" hidden="false" customHeight="false" outlineLevel="0" collapsed="false">
      <c r="A9241" s="0" t="n">
        <v>3</v>
      </c>
      <c r="B9241" s="0" t="n">
        <v>18.4542790008709</v>
      </c>
      <c r="C9241" s="0" t="n">
        <v>16794</v>
      </c>
      <c r="D9241" s="0" t="n">
        <v>0.00224481</v>
      </c>
      <c r="E9241" s="0" t="n">
        <v>0.277571</v>
      </c>
    </row>
    <row r="9242" customFormat="false" ht="15" hidden="false" customHeight="false" outlineLevel="0" collapsed="false">
      <c r="A9242" s="0" t="n">
        <v>10</v>
      </c>
      <c r="B9242" s="0" t="n">
        <v>23.3756400002167</v>
      </c>
      <c r="C9242" s="0" t="n">
        <v>16795</v>
      </c>
      <c r="D9242" s="0" t="n">
        <v>0.00349257</v>
      </c>
      <c r="E9242" s="0" t="n">
        <v>0.278074</v>
      </c>
    </row>
    <row r="9243" customFormat="false" ht="15" hidden="false" customHeight="false" outlineLevel="0" collapsed="false">
      <c r="A9243" s="0" t="n">
        <v>5</v>
      </c>
      <c r="B9243" s="0" t="n">
        <v>29.2970010004938</v>
      </c>
      <c r="C9243" s="0" t="n">
        <v>16797</v>
      </c>
      <c r="D9243" s="0" t="n">
        <v>9.243E-005</v>
      </c>
      <c r="E9243" s="0" t="n">
        <v>0.276707</v>
      </c>
    </row>
    <row r="9244" customFormat="false" ht="15" hidden="false" customHeight="false" outlineLevel="0" collapsed="false">
      <c r="A9244" s="0" t="n">
        <v>1</v>
      </c>
      <c r="B9244" s="0" t="n">
        <v>3.21836200077087</v>
      </c>
      <c r="C9244" s="0" t="n">
        <v>16799</v>
      </c>
      <c r="D9244" s="0" t="n">
        <v>0.00618564</v>
      </c>
      <c r="E9244" s="0" t="n">
        <v>0.279165</v>
      </c>
    </row>
    <row r="9245" customFormat="false" ht="15" hidden="false" customHeight="false" outlineLevel="0" collapsed="false">
      <c r="A9245" s="0" t="n">
        <v>8</v>
      </c>
      <c r="B9245" s="0" t="n">
        <v>9.13972300011665</v>
      </c>
      <c r="C9245" s="0" t="n">
        <v>16800</v>
      </c>
      <c r="D9245" s="0" t="n">
        <v>0.00023978</v>
      </c>
      <c r="E9245" s="0" t="n">
        <v>0.276766</v>
      </c>
    </row>
    <row r="9246" customFormat="false" ht="15" hidden="false" customHeight="false" outlineLevel="0" collapsed="false">
      <c r="A9246" s="0" t="n">
        <v>3</v>
      </c>
      <c r="B9246" s="0" t="n">
        <v>16.0610840003937</v>
      </c>
      <c r="C9246" s="0" t="n">
        <v>16802</v>
      </c>
      <c r="D9246" s="0" t="n">
        <v>0.00239634</v>
      </c>
      <c r="E9246" s="0" t="n">
        <v>0.277632</v>
      </c>
    </row>
    <row r="9247" customFormat="false" ht="15" hidden="false" customHeight="false" outlineLevel="0" collapsed="false">
      <c r="A9247" s="0" t="n">
        <v>10</v>
      </c>
      <c r="B9247" s="0" t="n">
        <v>20.9824450006708</v>
      </c>
      <c r="C9247" s="0" t="n">
        <v>16803</v>
      </c>
      <c r="D9247" s="0" t="n">
        <v>0.00332659</v>
      </c>
      <c r="E9247" s="0" t="n">
        <v>0.278007</v>
      </c>
    </row>
    <row r="9248" customFormat="false" ht="15" hidden="false" customHeight="false" outlineLevel="0" collapsed="false">
      <c r="A9248" s="0" t="n">
        <v>5</v>
      </c>
      <c r="B9248" s="0" t="n">
        <v>26.9038060000166</v>
      </c>
      <c r="C9248" s="0" t="n">
        <v>16805</v>
      </c>
      <c r="D9248" s="0" t="n">
        <v>0.00010492</v>
      </c>
      <c r="E9248" s="0" t="n">
        <v>0.276712</v>
      </c>
    </row>
    <row r="9249" customFormat="false" ht="15" hidden="false" customHeight="false" outlineLevel="0" collapsed="false">
      <c r="A9249" s="0" t="n">
        <v>12</v>
      </c>
      <c r="B9249" s="0" t="n">
        <v>31.8251670002937</v>
      </c>
      <c r="C9249" s="0" t="n">
        <v>16806</v>
      </c>
      <c r="D9249" s="0" t="n">
        <v>0.00621516</v>
      </c>
      <c r="E9249" s="0" t="n">
        <v>0.279177</v>
      </c>
    </row>
    <row r="9250" customFormat="false" ht="15" hidden="false" customHeight="false" outlineLevel="0" collapsed="false">
      <c r="A9250" s="0" t="n">
        <v>8</v>
      </c>
      <c r="B9250" s="0" t="n">
        <v>6.74652800057083</v>
      </c>
      <c r="C9250" s="0" t="n">
        <v>16808</v>
      </c>
      <c r="D9250" s="0" t="n">
        <v>0.00020982</v>
      </c>
      <c r="E9250" s="0" t="n">
        <v>0.276754</v>
      </c>
    </row>
    <row r="9251" customFormat="false" ht="15" hidden="false" customHeight="false" outlineLevel="0" collapsed="false">
      <c r="A9251" s="0" t="n">
        <v>3</v>
      </c>
      <c r="B9251" s="0" t="n">
        <v>13.6678890008479</v>
      </c>
      <c r="C9251" s="0" t="n">
        <v>16810</v>
      </c>
      <c r="D9251" s="0" t="n">
        <v>0.00255029</v>
      </c>
      <c r="E9251" s="0" t="n">
        <v>0.277694</v>
      </c>
    </row>
    <row r="9252" customFormat="false" ht="15" hidden="false" customHeight="false" outlineLevel="0" collapsed="false">
      <c r="A9252" s="0" t="n">
        <v>10</v>
      </c>
      <c r="B9252" s="0" t="n">
        <v>18.5892500001937</v>
      </c>
      <c r="C9252" s="0" t="n">
        <v>16811</v>
      </c>
      <c r="D9252" s="0" t="n">
        <v>0.00316054</v>
      </c>
      <c r="E9252" s="0" t="n">
        <v>0.27794</v>
      </c>
    </row>
    <row r="9253" customFormat="false" ht="15" hidden="false" customHeight="false" outlineLevel="0" collapsed="false">
      <c r="A9253" s="0" t="n">
        <v>5</v>
      </c>
      <c r="B9253" s="0" t="n">
        <v>24.5106110004708</v>
      </c>
      <c r="C9253" s="0" t="n">
        <v>16813</v>
      </c>
      <c r="D9253" s="0" t="n">
        <v>0.00012241</v>
      </c>
      <c r="E9253" s="0" t="n">
        <v>0.276719</v>
      </c>
    </row>
    <row r="9254" customFormat="false" ht="15" hidden="false" customHeight="false" outlineLevel="0" collapsed="false">
      <c r="A9254" s="0" t="n">
        <v>12</v>
      </c>
      <c r="B9254" s="0" t="n">
        <v>29.4319720007479</v>
      </c>
      <c r="C9254" s="0" t="n">
        <v>16814</v>
      </c>
      <c r="D9254" s="0" t="n">
        <v>0.0062373</v>
      </c>
      <c r="E9254" s="0" t="n">
        <v>0.279186</v>
      </c>
    </row>
    <row r="9255" customFormat="false" ht="15" hidden="false" customHeight="false" outlineLevel="0" collapsed="false">
      <c r="A9255" s="0" t="n">
        <v>8</v>
      </c>
      <c r="B9255" s="0" t="n">
        <v>4.3533330000937</v>
      </c>
      <c r="C9255" s="0" t="n">
        <v>16816</v>
      </c>
      <c r="D9255" s="0" t="n">
        <v>0.00018235</v>
      </c>
      <c r="E9255" s="0" t="n">
        <v>0.276743</v>
      </c>
    </row>
    <row r="9256" customFormat="false" ht="15" hidden="false" customHeight="false" outlineLevel="0" collapsed="false">
      <c r="A9256" s="0" t="n">
        <v>3</v>
      </c>
      <c r="B9256" s="0" t="n">
        <v>11.2746940003708</v>
      </c>
      <c r="C9256" s="0" t="n">
        <v>16818</v>
      </c>
      <c r="D9256" s="0" t="n">
        <v>0.00270914</v>
      </c>
      <c r="E9256" s="0" t="n">
        <v>0.277758</v>
      </c>
    </row>
    <row r="9257" customFormat="false" ht="15" hidden="false" customHeight="false" outlineLevel="0" collapsed="false">
      <c r="A9257" s="0" t="n">
        <v>10</v>
      </c>
      <c r="B9257" s="0" t="n">
        <v>16.1960550006479</v>
      </c>
      <c r="C9257" s="0" t="n">
        <v>16819</v>
      </c>
      <c r="D9257" s="0" t="n">
        <v>0.00299939</v>
      </c>
      <c r="E9257" s="0" t="n">
        <v>0.277875</v>
      </c>
    </row>
    <row r="9258" customFormat="false" ht="15" hidden="false" customHeight="false" outlineLevel="0" collapsed="false">
      <c r="A9258" s="0" t="n">
        <v>5</v>
      </c>
      <c r="B9258" s="0" t="n">
        <v>22.1174159999937</v>
      </c>
      <c r="C9258" s="0" t="n">
        <v>16821</v>
      </c>
      <c r="D9258" s="0" t="n">
        <v>0.00013989</v>
      </c>
      <c r="E9258" s="0" t="n">
        <v>0.276726</v>
      </c>
    </row>
    <row r="9259" customFormat="false" ht="15" hidden="false" customHeight="false" outlineLevel="0" collapsed="false">
      <c r="A9259" s="0" t="n">
        <v>12</v>
      </c>
      <c r="B9259" s="0" t="n">
        <v>27.0387770002708</v>
      </c>
      <c r="C9259" s="0" t="n">
        <v>16822</v>
      </c>
      <c r="D9259" s="0" t="n">
        <v>0.00624714</v>
      </c>
      <c r="E9259" s="0" t="n">
        <v>0.27919</v>
      </c>
    </row>
    <row r="9260" customFormat="false" ht="15" hidden="false" customHeight="false" outlineLevel="0" collapsed="false">
      <c r="A9260" s="0" t="n">
        <v>8</v>
      </c>
      <c r="B9260" s="0" t="n">
        <v>1.96013800054789</v>
      </c>
      <c r="C9260" s="0" t="n">
        <v>16824</v>
      </c>
      <c r="D9260" s="0" t="n">
        <v>0.00015737</v>
      </c>
      <c r="E9260" s="0" t="n">
        <v>0.276733</v>
      </c>
    </row>
    <row r="9261" customFormat="false" ht="15" hidden="false" customHeight="false" outlineLevel="0" collapsed="false">
      <c r="A9261" s="0" t="n">
        <v>3</v>
      </c>
      <c r="B9261" s="0" t="n">
        <v>8.88149900082499</v>
      </c>
      <c r="C9261" s="0" t="n">
        <v>16826</v>
      </c>
      <c r="D9261" s="0" t="n">
        <v>0.00286794</v>
      </c>
      <c r="E9261" s="0" t="n">
        <v>0.277822</v>
      </c>
    </row>
    <row r="9262" customFormat="false" ht="15" hidden="false" customHeight="false" outlineLevel="0" collapsed="false">
      <c r="A9262" s="0" t="n">
        <v>10</v>
      </c>
      <c r="B9262" s="0" t="n">
        <v>13.8028600001708</v>
      </c>
      <c r="C9262" s="0" t="n">
        <v>16827</v>
      </c>
      <c r="D9262" s="0" t="n">
        <v>0.00283569</v>
      </c>
      <c r="E9262" s="0" t="n">
        <v>0.277809</v>
      </c>
    </row>
    <row r="9263" customFormat="false" ht="15" hidden="false" customHeight="false" outlineLevel="0" collapsed="false">
      <c r="A9263" s="0" t="n">
        <v>5</v>
      </c>
      <c r="B9263" s="0" t="n">
        <v>19.7242210004479</v>
      </c>
      <c r="C9263" s="0" t="n">
        <v>16829</v>
      </c>
      <c r="D9263" s="0" t="n">
        <v>0.00016237</v>
      </c>
      <c r="E9263" s="0" t="n">
        <v>0.276735</v>
      </c>
    </row>
    <row r="9264" customFormat="false" ht="15" hidden="false" customHeight="false" outlineLevel="0" collapsed="false">
      <c r="A9264" s="0" t="n">
        <v>12</v>
      </c>
      <c r="B9264" s="0" t="n">
        <v>24.645582000725</v>
      </c>
      <c r="C9264" s="0" t="n">
        <v>16830</v>
      </c>
      <c r="D9264" s="0" t="n">
        <v>0.00624714</v>
      </c>
      <c r="E9264" s="0" t="n">
        <v>0.27919</v>
      </c>
    </row>
    <row r="9265" customFormat="false" ht="15" hidden="false" customHeight="false" outlineLevel="0" collapsed="false">
      <c r="A9265" s="0" t="n">
        <v>7</v>
      </c>
      <c r="B9265" s="0" t="n">
        <v>30.5669430000707</v>
      </c>
      <c r="C9265" s="0" t="n">
        <v>16832</v>
      </c>
      <c r="D9265" s="0" t="n">
        <v>0.00013739</v>
      </c>
      <c r="E9265" s="0" t="n">
        <v>0.276725</v>
      </c>
    </row>
    <row r="9266" customFormat="false" ht="15" hidden="false" customHeight="false" outlineLevel="0" collapsed="false">
      <c r="A9266" s="0" t="n">
        <v>3</v>
      </c>
      <c r="B9266" s="0" t="n">
        <v>6.48830400034785</v>
      </c>
      <c r="C9266" s="0" t="n">
        <v>16834</v>
      </c>
      <c r="D9266" s="0" t="n">
        <v>0.00303162</v>
      </c>
      <c r="E9266" s="0" t="n">
        <v>0.277888</v>
      </c>
    </row>
    <row r="9267" customFormat="false" ht="15" hidden="false" customHeight="false" outlineLevel="0" collapsed="false">
      <c r="A9267" s="0" t="n">
        <v>10</v>
      </c>
      <c r="B9267" s="0" t="n">
        <v>11.4096650006249</v>
      </c>
      <c r="C9267" s="0" t="n">
        <v>16835</v>
      </c>
      <c r="D9267" s="0" t="n">
        <v>0.00267688</v>
      </c>
      <c r="E9267" s="0" t="n">
        <v>0.277745</v>
      </c>
    </row>
    <row r="9268" customFormat="false" ht="15" hidden="false" customHeight="false" outlineLevel="0" collapsed="false">
      <c r="A9268" s="0" t="n">
        <v>5</v>
      </c>
      <c r="B9268" s="0" t="n">
        <v>17.3310260009021</v>
      </c>
      <c r="C9268" s="0" t="n">
        <v>16837</v>
      </c>
      <c r="D9268" s="0" t="n">
        <v>0.00018734</v>
      </c>
      <c r="E9268" s="0" t="n">
        <v>0.276745</v>
      </c>
    </row>
    <row r="9269" customFormat="false" ht="15" hidden="false" customHeight="false" outlineLevel="0" collapsed="false">
      <c r="A9269" s="0" t="n">
        <v>12</v>
      </c>
      <c r="B9269" s="0" t="n">
        <v>22.2523870002478</v>
      </c>
      <c r="C9269" s="0" t="n">
        <v>16838</v>
      </c>
      <c r="D9269" s="0" t="n">
        <v>0.00623484</v>
      </c>
      <c r="E9269" s="0" t="n">
        <v>0.279185</v>
      </c>
    </row>
    <row r="9270" customFormat="false" ht="15" hidden="false" customHeight="false" outlineLevel="0" collapsed="false">
      <c r="A9270" s="0" t="n">
        <v>7</v>
      </c>
      <c r="B9270" s="0" t="n">
        <v>28.1737480005249</v>
      </c>
      <c r="C9270" s="0" t="n">
        <v>16840</v>
      </c>
      <c r="D9270" s="0" t="n">
        <v>0.00011741</v>
      </c>
      <c r="E9270" s="0" t="n">
        <v>0.276717</v>
      </c>
    </row>
    <row r="9271" customFormat="false" ht="15" hidden="false" customHeight="false" outlineLevel="0" collapsed="false">
      <c r="A9271" s="0" t="n">
        <v>3</v>
      </c>
      <c r="B9271" s="0" t="n">
        <v>4.09510900080204</v>
      </c>
      <c r="C9271" s="0" t="n">
        <v>16842</v>
      </c>
      <c r="D9271" s="0" t="n">
        <v>0.00319525</v>
      </c>
      <c r="E9271" s="0" t="n">
        <v>0.277954</v>
      </c>
    </row>
    <row r="9272" customFormat="false" ht="15" hidden="false" customHeight="false" outlineLevel="0" collapsed="false">
      <c r="A9272" s="0" t="n">
        <v>10</v>
      </c>
      <c r="B9272" s="0" t="n">
        <v>9.01647000014782</v>
      </c>
      <c r="C9272" s="0" t="n">
        <v>16843</v>
      </c>
      <c r="D9272" s="0" t="n">
        <v>0.0025205</v>
      </c>
      <c r="E9272" s="0" t="n">
        <v>0.277682</v>
      </c>
    </row>
    <row r="9273" customFormat="false" ht="15" hidden="false" customHeight="false" outlineLevel="0" collapsed="false">
      <c r="A9273" s="0" t="n">
        <v>5</v>
      </c>
      <c r="B9273" s="0" t="n">
        <v>14.9378310004249</v>
      </c>
      <c r="C9273" s="0" t="n">
        <v>16845</v>
      </c>
      <c r="D9273" s="0" t="n">
        <v>0.00021481</v>
      </c>
      <c r="E9273" s="0" t="n">
        <v>0.276756</v>
      </c>
    </row>
    <row r="9274" customFormat="false" ht="15" hidden="false" customHeight="false" outlineLevel="0" collapsed="false">
      <c r="A9274" s="0" t="n">
        <v>12</v>
      </c>
      <c r="B9274" s="0" t="n">
        <v>19.859192000702</v>
      </c>
      <c r="C9274" s="0" t="n">
        <v>16846</v>
      </c>
      <c r="D9274" s="0" t="n">
        <v>0.00621516</v>
      </c>
      <c r="E9274" s="0" t="n">
        <v>0.279177</v>
      </c>
    </row>
    <row r="9275" customFormat="false" ht="15" hidden="false" customHeight="false" outlineLevel="0" collapsed="false">
      <c r="A9275" s="0" t="n">
        <v>7</v>
      </c>
      <c r="B9275" s="0" t="n">
        <v>25.7805530000478</v>
      </c>
      <c r="C9275" s="0" t="n">
        <v>16848</v>
      </c>
      <c r="D9275" s="0" t="n">
        <v>0.00010242</v>
      </c>
      <c r="E9275" s="0" t="n">
        <v>0.276711</v>
      </c>
    </row>
    <row r="9276" customFormat="false" ht="15" hidden="false" customHeight="false" outlineLevel="0" collapsed="false">
      <c r="A9276" s="0" t="n">
        <v>3</v>
      </c>
      <c r="B9276" s="0" t="n">
        <v>1.70191400032491</v>
      </c>
      <c r="C9276" s="0" t="n">
        <v>16850</v>
      </c>
      <c r="D9276" s="0" t="n">
        <v>0.00336128</v>
      </c>
      <c r="E9276" s="0" t="n">
        <v>0.278021</v>
      </c>
    </row>
    <row r="9277" customFormat="false" ht="15" hidden="false" customHeight="false" outlineLevel="0" collapsed="false">
      <c r="A9277" s="0" t="n">
        <v>10</v>
      </c>
      <c r="B9277" s="0" t="n">
        <v>6.62327500060201</v>
      </c>
      <c r="C9277" s="0" t="n">
        <v>16851</v>
      </c>
      <c r="D9277" s="0" t="n">
        <v>0.00236653</v>
      </c>
      <c r="E9277" s="0" t="n">
        <v>0.27762</v>
      </c>
    </row>
    <row r="9278" customFormat="false" ht="15" hidden="false" customHeight="false" outlineLevel="0" collapsed="false">
      <c r="A9278" s="0" t="n">
        <v>5</v>
      </c>
      <c r="B9278" s="0" t="n">
        <v>12.5446360008791</v>
      </c>
      <c r="C9278" s="0" t="n">
        <v>16853</v>
      </c>
      <c r="D9278" s="0" t="n">
        <v>0.00024727</v>
      </c>
      <c r="E9278" s="0" t="n">
        <v>0.276769</v>
      </c>
    </row>
    <row r="9279" customFormat="false" ht="15" hidden="false" customHeight="false" outlineLevel="0" collapsed="false">
      <c r="A9279" s="0" t="n">
        <v>12</v>
      </c>
      <c r="B9279" s="0" t="n">
        <v>17.4659970002249</v>
      </c>
      <c r="C9279" s="0" t="n">
        <v>16854</v>
      </c>
      <c r="D9279" s="0" t="n">
        <v>0.00618318</v>
      </c>
      <c r="E9279" s="0" t="n">
        <v>0.279164</v>
      </c>
    </row>
    <row r="9280" customFormat="false" ht="15" hidden="false" customHeight="false" outlineLevel="0" collapsed="false">
      <c r="A9280" s="0" t="n">
        <v>7</v>
      </c>
      <c r="B9280" s="0" t="n">
        <v>23.387358000502</v>
      </c>
      <c r="C9280" s="0" t="n">
        <v>16856</v>
      </c>
      <c r="D9280" s="0" t="n">
        <v>8.993E-005</v>
      </c>
      <c r="E9280" s="0" t="n">
        <v>0.276706</v>
      </c>
    </row>
    <row r="9281" customFormat="false" ht="15" hidden="false" customHeight="false" outlineLevel="0" collapsed="false">
      <c r="A9281" s="0" t="n">
        <v>2</v>
      </c>
      <c r="B9281" s="0" t="n">
        <v>27.3087190007791</v>
      </c>
      <c r="C9281" s="0" t="n">
        <v>16858</v>
      </c>
      <c r="D9281" s="0" t="n">
        <v>0.00352724</v>
      </c>
      <c r="E9281" s="0" t="n">
        <v>0.278088</v>
      </c>
    </row>
    <row r="9282" customFormat="false" ht="15" hidden="false" customHeight="false" outlineLevel="0" collapsed="false">
      <c r="A9282" s="0" t="n">
        <v>10</v>
      </c>
      <c r="B9282" s="0" t="n">
        <v>4.23008000012487</v>
      </c>
      <c r="C9282" s="0" t="n">
        <v>16859</v>
      </c>
      <c r="D9282" s="0" t="n">
        <v>0.00221748</v>
      </c>
      <c r="E9282" s="0" t="n">
        <v>0.27756</v>
      </c>
    </row>
    <row r="9283" customFormat="false" ht="15" hidden="false" customHeight="false" outlineLevel="0" collapsed="false">
      <c r="A9283" s="0" t="n">
        <v>5</v>
      </c>
      <c r="B9283" s="0" t="n">
        <v>10.151441000402</v>
      </c>
      <c r="C9283" s="0" t="n">
        <v>16861</v>
      </c>
      <c r="D9283" s="0" t="n">
        <v>0.00028223</v>
      </c>
      <c r="E9283" s="0" t="n">
        <v>0.276783</v>
      </c>
    </row>
    <row r="9284" customFormat="false" ht="15" hidden="false" customHeight="false" outlineLevel="0" collapsed="false">
      <c r="A9284" s="0" t="n">
        <v>12</v>
      </c>
      <c r="B9284" s="0" t="n">
        <v>15.0728020006791</v>
      </c>
      <c r="C9284" s="0" t="n">
        <v>16862</v>
      </c>
      <c r="D9284" s="0" t="n">
        <v>0.00614135</v>
      </c>
      <c r="E9284" s="0" t="n">
        <v>0.279147</v>
      </c>
    </row>
    <row r="9285" customFormat="false" ht="15" hidden="false" customHeight="false" outlineLevel="0" collapsed="false">
      <c r="A9285" s="0" t="n">
        <v>7</v>
      </c>
      <c r="B9285" s="0" t="n">
        <v>20.9941630000249</v>
      </c>
      <c r="C9285" s="0" t="n">
        <v>16864</v>
      </c>
      <c r="D9285" s="0" t="n">
        <v>7.744E-005</v>
      </c>
      <c r="E9285" s="0" t="n">
        <v>0.276701</v>
      </c>
    </row>
    <row r="9286" customFormat="false" ht="15" hidden="false" customHeight="false" outlineLevel="0" collapsed="false">
      <c r="A9286" s="0" t="n">
        <v>2</v>
      </c>
      <c r="B9286" s="0" t="n">
        <v>24.915524000302</v>
      </c>
      <c r="C9286" s="0" t="n">
        <v>16866</v>
      </c>
      <c r="D9286" s="0" t="n">
        <v>0.00369314</v>
      </c>
      <c r="E9286" s="0" t="n">
        <v>0.278155</v>
      </c>
    </row>
    <row r="9287" customFormat="false" ht="15" hidden="false" customHeight="false" outlineLevel="0" collapsed="false">
      <c r="A9287" s="0" t="n">
        <v>10</v>
      </c>
      <c r="B9287" s="0" t="n">
        <v>1.83688500057906</v>
      </c>
      <c r="C9287" s="0" t="n">
        <v>16867</v>
      </c>
      <c r="D9287" s="0" t="n">
        <v>0.00207086</v>
      </c>
      <c r="E9287" s="0" t="n">
        <v>0.277501</v>
      </c>
    </row>
    <row r="9288" customFormat="false" ht="15" hidden="false" customHeight="false" outlineLevel="0" collapsed="false">
      <c r="A9288" s="0" t="n">
        <v>5</v>
      </c>
      <c r="B9288" s="0" t="n">
        <v>7.75824600085616</v>
      </c>
      <c r="C9288" s="0" t="n">
        <v>16869</v>
      </c>
      <c r="D9288" s="0" t="n">
        <v>0.00032217</v>
      </c>
      <c r="E9288" s="0" t="n">
        <v>0.276799</v>
      </c>
    </row>
    <row r="9289" customFormat="false" ht="15" hidden="false" customHeight="false" outlineLevel="0" collapsed="false">
      <c r="A9289" s="0" t="n">
        <v>12</v>
      </c>
      <c r="B9289" s="0" t="n">
        <v>12.6796070002019</v>
      </c>
      <c r="C9289" s="0" t="n">
        <v>16870</v>
      </c>
      <c r="D9289" s="0" t="n">
        <v>0.00608722</v>
      </c>
      <c r="E9289" s="0" t="n">
        <v>0.279125</v>
      </c>
    </row>
    <row r="9290" customFormat="false" ht="15" hidden="false" customHeight="false" outlineLevel="0" collapsed="false">
      <c r="A9290" s="0" t="n">
        <v>7</v>
      </c>
      <c r="B9290" s="0" t="n">
        <v>18.600968000479</v>
      </c>
      <c r="C9290" s="0" t="n">
        <v>16872</v>
      </c>
      <c r="D9290" s="0" t="n">
        <v>6.745E-005</v>
      </c>
      <c r="E9290" s="0" t="n">
        <v>0.276697</v>
      </c>
    </row>
    <row r="9291" customFormat="false" ht="15" hidden="false" customHeight="false" outlineLevel="0" collapsed="false">
      <c r="A9291" s="0" t="n">
        <v>2</v>
      </c>
      <c r="B9291" s="0" t="n">
        <v>22.5223290007561</v>
      </c>
      <c r="C9291" s="0" t="n">
        <v>16874</v>
      </c>
      <c r="D9291" s="0" t="n">
        <v>0.00385896</v>
      </c>
      <c r="E9291" s="0" t="n">
        <v>0.278222</v>
      </c>
    </row>
    <row r="9292" customFormat="false" ht="15" hidden="false" customHeight="false" outlineLevel="0" collapsed="false">
      <c r="A9292" s="0" t="n">
        <v>9</v>
      </c>
      <c r="B9292" s="0" t="n">
        <v>29.4436900001019</v>
      </c>
      <c r="C9292" s="0" t="n">
        <v>16875</v>
      </c>
      <c r="D9292" s="0" t="n">
        <v>0.00192916</v>
      </c>
      <c r="E9292" s="0" t="n">
        <v>0.277444</v>
      </c>
    </row>
    <row r="9293" customFormat="false" ht="15" hidden="false" customHeight="false" outlineLevel="0" collapsed="false">
      <c r="A9293" s="0" t="n">
        <v>5</v>
      </c>
      <c r="B9293" s="0" t="n">
        <v>5.36505100037903</v>
      </c>
      <c r="C9293" s="0" t="n">
        <v>16877</v>
      </c>
      <c r="D9293" s="0" t="n">
        <v>0.0003671</v>
      </c>
      <c r="E9293" s="0" t="n">
        <v>0.276817</v>
      </c>
    </row>
    <row r="9294" customFormat="false" ht="15" hidden="false" customHeight="false" outlineLevel="0" collapsed="false">
      <c r="A9294" s="0" t="n">
        <v>12</v>
      </c>
      <c r="B9294" s="0" t="n">
        <v>10.2864120006561</v>
      </c>
      <c r="C9294" s="0" t="n">
        <v>16878</v>
      </c>
      <c r="D9294" s="0" t="n">
        <v>0.0060257</v>
      </c>
      <c r="E9294" s="0" t="n">
        <v>0.2791</v>
      </c>
    </row>
    <row r="9295" customFormat="false" ht="15" hidden="false" customHeight="false" outlineLevel="0" collapsed="false">
      <c r="A9295" s="0" t="n">
        <v>7</v>
      </c>
      <c r="B9295" s="0" t="n">
        <v>16.2077730000019</v>
      </c>
      <c r="C9295" s="0" t="n">
        <v>16880</v>
      </c>
      <c r="D9295" s="0" t="n">
        <v>5.996E-005</v>
      </c>
      <c r="E9295" s="0" t="n">
        <v>0.276694</v>
      </c>
    </row>
    <row r="9296" customFormat="false" ht="15" hidden="false" customHeight="false" outlineLevel="0" collapsed="false">
      <c r="A9296" s="0" t="n">
        <v>2</v>
      </c>
      <c r="B9296" s="0" t="n">
        <v>20.129134000279</v>
      </c>
      <c r="C9296" s="0" t="n">
        <v>16882</v>
      </c>
      <c r="D9296" s="0" t="n">
        <v>0.00402472</v>
      </c>
      <c r="E9296" s="0" t="n">
        <v>0.278289</v>
      </c>
    </row>
    <row r="9297" customFormat="false" ht="15" hidden="false" customHeight="false" outlineLevel="0" collapsed="false">
      <c r="A9297" s="0" t="n">
        <v>9</v>
      </c>
      <c r="B9297" s="0" t="n">
        <v>27.0504950005561</v>
      </c>
      <c r="C9297" s="0" t="n">
        <v>16883</v>
      </c>
      <c r="D9297" s="0" t="n">
        <v>0.00179238</v>
      </c>
      <c r="E9297" s="0" t="n">
        <v>0.277389</v>
      </c>
    </row>
    <row r="9298" customFormat="false" ht="15" hidden="false" customHeight="false" outlineLevel="0" collapsed="false">
      <c r="A9298" s="0" t="n">
        <v>5</v>
      </c>
      <c r="B9298" s="0" t="n">
        <v>2.97185600083321</v>
      </c>
      <c r="C9298" s="0" t="n">
        <v>16885</v>
      </c>
      <c r="D9298" s="0" t="n">
        <v>0.00041703</v>
      </c>
      <c r="E9298" s="0" t="n">
        <v>0.276837</v>
      </c>
    </row>
    <row r="9299" customFormat="false" ht="15" hidden="false" customHeight="false" outlineLevel="0" collapsed="false">
      <c r="A9299" s="0" t="n">
        <v>12</v>
      </c>
      <c r="B9299" s="0" t="n">
        <v>7.89321700017899</v>
      </c>
      <c r="C9299" s="0" t="n">
        <v>16886</v>
      </c>
      <c r="D9299" s="0" t="n">
        <v>0.00595432</v>
      </c>
      <c r="E9299" s="0" t="n">
        <v>0.279071</v>
      </c>
    </row>
    <row r="9300" customFormat="false" ht="15" hidden="false" customHeight="false" outlineLevel="0" collapsed="false">
      <c r="A9300" s="0" t="n">
        <v>7</v>
      </c>
      <c r="B9300" s="0" t="n">
        <v>13.8145780004561</v>
      </c>
      <c r="C9300" s="0" t="n">
        <v>16888</v>
      </c>
      <c r="D9300" s="0" t="n">
        <v>5.496E-005</v>
      </c>
      <c r="E9300" s="0" t="n">
        <v>0.276692</v>
      </c>
    </row>
    <row r="9301" customFormat="false" ht="15" hidden="false" customHeight="false" outlineLevel="0" collapsed="false">
      <c r="A9301" s="0" t="n">
        <v>2</v>
      </c>
      <c r="B9301" s="0" t="n">
        <v>17.7359390007332</v>
      </c>
      <c r="C9301" s="0" t="n">
        <v>16890</v>
      </c>
      <c r="D9301" s="0" t="n">
        <v>0.00418794</v>
      </c>
      <c r="E9301" s="0" t="n">
        <v>0.278355</v>
      </c>
    </row>
    <row r="9302" customFormat="false" ht="15" hidden="false" customHeight="false" outlineLevel="0" collapsed="false">
      <c r="A9302" s="0" t="n">
        <v>9</v>
      </c>
      <c r="B9302" s="0" t="n">
        <v>24.657300000079</v>
      </c>
      <c r="C9302" s="0" t="n">
        <v>16891</v>
      </c>
      <c r="D9302" s="0" t="n">
        <v>0.00166053</v>
      </c>
      <c r="E9302" s="0" t="n">
        <v>0.277336</v>
      </c>
    </row>
    <row r="9303" customFormat="false" ht="15" hidden="false" customHeight="false" outlineLevel="0" collapsed="false">
      <c r="A9303" s="0" t="n">
        <v>4</v>
      </c>
      <c r="B9303" s="0" t="n">
        <v>30.5786610003561</v>
      </c>
      <c r="C9303" s="0" t="n">
        <v>16893</v>
      </c>
      <c r="D9303" s="0" t="n">
        <v>0.00047193</v>
      </c>
      <c r="E9303" s="0" t="n">
        <v>0.276859</v>
      </c>
    </row>
    <row r="9304" customFormat="false" ht="15" hidden="false" customHeight="false" outlineLevel="0" collapsed="false">
      <c r="A9304" s="0" t="n">
        <v>12</v>
      </c>
      <c r="B9304" s="0" t="n">
        <v>5.50002200063318</v>
      </c>
      <c r="C9304" s="0" t="n">
        <v>16894</v>
      </c>
      <c r="D9304" s="0" t="n">
        <v>0.00587308</v>
      </c>
      <c r="E9304" s="0" t="n">
        <v>0.279038</v>
      </c>
    </row>
    <row r="9305" customFormat="false" ht="15" hidden="false" customHeight="false" outlineLevel="0" collapsed="false">
      <c r="A9305" s="0" t="n">
        <v>7</v>
      </c>
      <c r="B9305" s="0" t="n">
        <v>11.421382999979</v>
      </c>
      <c r="C9305" s="0" t="n">
        <v>16896</v>
      </c>
      <c r="D9305" s="0" t="n">
        <v>4.997E-005</v>
      </c>
      <c r="E9305" s="0" t="n">
        <v>0.27669</v>
      </c>
    </row>
    <row r="9306" customFormat="false" ht="15" hidden="false" customHeight="false" outlineLevel="0" collapsed="false">
      <c r="A9306" s="0" t="n">
        <v>2</v>
      </c>
      <c r="B9306" s="0" t="n">
        <v>15.3427440002561</v>
      </c>
      <c r="C9306" s="0" t="n">
        <v>16898</v>
      </c>
      <c r="D9306" s="0" t="n">
        <v>0.00434862</v>
      </c>
      <c r="E9306" s="0" t="n">
        <v>0.27842</v>
      </c>
    </row>
    <row r="9307" customFormat="false" ht="15" hidden="false" customHeight="false" outlineLevel="0" collapsed="false">
      <c r="A9307" s="0" t="n">
        <v>9</v>
      </c>
      <c r="B9307" s="0" t="n">
        <v>22.2641050005332</v>
      </c>
      <c r="C9307" s="0" t="n">
        <v>16899</v>
      </c>
      <c r="D9307" s="0" t="n">
        <v>0.00153361</v>
      </c>
      <c r="E9307" s="0" t="n">
        <v>0.277285</v>
      </c>
    </row>
    <row r="9308" customFormat="false" ht="15" hidden="false" customHeight="false" outlineLevel="0" collapsed="false">
      <c r="A9308" s="0" t="n">
        <v>4</v>
      </c>
      <c r="B9308" s="0" t="n">
        <v>29.1854660008103</v>
      </c>
      <c r="C9308" s="0" t="n">
        <v>16901</v>
      </c>
      <c r="D9308" s="0" t="n">
        <v>0.00052932</v>
      </c>
      <c r="E9308" s="0" t="n">
        <v>0.276882</v>
      </c>
    </row>
    <row r="9309" customFormat="false" ht="15" hidden="false" customHeight="false" outlineLevel="0" collapsed="false">
      <c r="A9309" s="0" t="n">
        <v>12</v>
      </c>
      <c r="B9309" s="0" t="n">
        <v>4.10682700015605</v>
      </c>
      <c r="C9309" s="0" t="n">
        <v>16902</v>
      </c>
      <c r="D9309" s="0" t="n">
        <v>0.00578197</v>
      </c>
      <c r="E9309" s="0" t="n">
        <v>0.279001</v>
      </c>
    </row>
    <row r="9310" customFormat="false" ht="15" hidden="false" customHeight="false" outlineLevel="0" collapsed="false">
      <c r="A9310" s="0" t="n">
        <v>7</v>
      </c>
      <c r="B9310" s="0" t="n">
        <v>10.0281880004332</v>
      </c>
      <c r="C9310" s="0" t="n">
        <v>16904</v>
      </c>
      <c r="D9310" s="0" t="n">
        <v>4.497E-005</v>
      </c>
      <c r="E9310" s="0" t="n">
        <v>0.276688</v>
      </c>
    </row>
    <row r="9311" customFormat="false" ht="15" hidden="false" customHeight="false" outlineLevel="0" collapsed="false">
      <c r="A9311" s="0" t="n">
        <v>2</v>
      </c>
      <c r="B9311" s="0" t="n">
        <v>13.9495490007103</v>
      </c>
      <c r="C9311" s="0" t="n">
        <v>16906</v>
      </c>
      <c r="D9311" s="0" t="n">
        <v>0.00450676</v>
      </c>
      <c r="E9311" s="0" t="n">
        <v>0.278484</v>
      </c>
    </row>
    <row r="9312" customFormat="false" ht="15" hidden="false" customHeight="false" outlineLevel="0" collapsed="false">
      <c r="A9312" s="0" t="n">
        <v>9</v>
      </c>
      <c r="B9312" s="0" t="n">
        <v>20.870910000056</v>
      </c>
      <c r="C9312" s="0" t="n">
        <v>16907</v>
      </c>
      <c r="D9312" s="0" t="n">
        <v>0.00141413</v>
      </c>
      <c r="E9312" s="0" t="n">
        <v>0.277237</v>
      </c>
    </row>
    <row r="9313" customFormat="false" ht="15" hidden="false" customHeight="false" outlineLevel="0" collapsed="false">
      <c r="A9313" s="0" t="n">
        <v>4</v>
      </c>
      <c r="B9313" s="0" t="n">
        <v>26.7922710003331</v>
      </c>
      <c r="C9313" s="0" t="n">
        <v>16909</v>
      </c>
      <c r="D9313" s="0" t="n">
        <v>0.00059419</v>
      </c>
      <c r="E9313" s="0" t="n">
        <v>0.276908</v>
      </c>
    </row>
    <row r="9314" customFormat="false" ht="15" hidden="false" customHeight="false" outlineLevel="0" collapsed="false">
      <c r="A9314" s="0" t="n">
        <v>12</v>
      </c>
      <c r="B9314" s="0" t="n">
        <v>1.71363200061023</v>
      </c>
      <c r="C9314" s="0" t="n">
        <v>16910</v>
      </c>
      <c r="D9314" s="0" t="n">
        <v>0.00568345</v>
      </c>
      <c r="E9314" s="0" t="n">
        <v>0.278961</v>
      </c>
    </row>
    <row r="9315" customFormat="false" ht="15" hidden="false" customHeight="false" outlineLevel="0" collapsed="false">
      <c r="A9315" s="0" t="n">
        <v>7</v>
      </c>
      <c r="B9315" s="0" t="n">
        <v>7.63499300088733</v>
      </c>
      <c r="C9315" s="0" t="n">
        <v>16912</v>
      </c>
      <c r="D9315" s="0" t="n">
        <v>4.247E-005</v>
      </c>
      <c r="E9315" s="0" t="n">
        <v>0.276687</v>
      </c>
    </row>
    <row r="9316" customFormat="false" ht="15" hidden="false" customHeight="false" outlineLevel="0" collapsed="false">
      <c r="A9316" s="0" t="n">
        <v>2</v>
      </c>
      <c r="B9316" s="0" t="n">
        <v>11.5563540002331</v>
      </c>
      <c r="C9316" s="0" t="n">
        <v>16914</v>
      </c>
      <c r="D9316" s="0" t="n">
        <v>0.00466237</v>
      </c>
      <c r="E9316" s="0" t="n">
        <v>0.278547</v>
      </c>
    </row>
    <row r="9317" customFormat="false" ht="15" hidden="false" customHeight="false" outlineLevel="0" collapsed="false">
      <c r="A9317" s="0" t="n">
        <v>9</v>
      </c>
      <c r="B9317" s="0" t="n">
        <v>18.4777150005102</v>
      </c>
      <c r="C9317" s="0" t="n">
        <v>16915</v>
      </c>
      <c r="D9317" s="0" t="n">
        <v>0.0012971</v>
      </c>
      <c r="E9317" s="0" t="n">
        <v>0.27719</v>
      </c>
    </row>
    <row r="9318" customFormat="false" ht="15" hidden="false" customHeight="false" outlineLevel="0" collapsed="false">
      <c r="A9318" s="0" t="n">
        <v>4</v>
      </c>
      <c r="B9318" s="0" t="n">
        <v>24.3990760007873</v>
      </c>
      <c r="C9318" s="0" t="n">
        <v>16917</v>
      </c>
      <c r="D9318" s="0" t="n">
        <v>0.00066653</v>
      </c>
      <c r="E9318" s="0" t="n">
        <v>0.276937</v>
      </c>
    </row>
    <row r="9319" customFormat="false" ht="15" hidden="false" customHeight="false" outlineLevel="0" collapsed="false">
      <c r="A9319" s="0" t="n">
        <v>11</v>
      </c>
      <c r="B9319" s="0" t="n">
        <v>29.3204370001331</v>
      </c>
      <c r="C9319" s="0" t="n">
        <v>16918</v>
      </c>
      <c r="D9319" s="0" t="n">
        <v>0.00557506</v>
      </c>
      <c r="E9319" s="0" t="n">
        <v>0.278917</v>
      </c>
    </row>
    <row r="9320" customFormat="false" ht="15" hidden="false" customHeight="false" outlineLevel="0" collapsed="false">
      <c r="A9320" s="0" t="n">
        <v>7</v>
      </c>
      <c r="B9320" s="0" t="n">
        <v>5.2417980004102</v>
      </c>
      <c r="C9320" s="0" t="n">
        <v>16920</v>
      </c>
      <c r="D9320" s="0" t="n">
        <v>3.997E-005</v>
      </c>
      <c r="E9320" s="0" t="n">
        <v>0.276686</v>
      </c>
    </row>
    <row r="9321" customFormat="false" ht="15" hidden="false" customHeight="false" outlineLevel="0" collapsed="false">
      <c r="A9321" s="0" t="n">
        <v>2</v>
      </c>
      <c r="B9321" s="0" t="n">
        <v>9.1631590006873</v>
      </c>
      <c r="C9321" s="0" t="n">
        <v>16922</v>
      </c>
      <c r="D9321" s="0" t="n">
        <v>0.00481298</v>
      </c>
      <c r="E9321" s="0" t="n">
        <v>0.278608</v>
      </c>
    </row>
    <row r="9322" customFormat="false" ht="15" hidden="false" customHeight="false" outlineLevel="0" collapsed="false">
      <c r="A9322" s="0" t="n">
        <v>9</v>
      </c>
      <c r="B9322" s="0" t="n">
        <v>16.0845200000331</v>
      </c>
      <c r="C9322" s="0" t="n">
        <v>16923</v>
      </c>
      <c r="D9322" s="0" t="n">
        <v>0.0011875</v>
      </c>
      <c r="E9322" s="0" t="n">
        <v>0.277146</v>
      </c>
    </row>
    <row r="9323" customFormat="false" ht="15" hidden="false" customHeight="false" outlineLevel="0" collapsed="false">
      <c r="A9323" s="0" t="n">
        <v>4</v>
      </c>
      <c r="B9323" s="0" t="n">
        <v>22.0058810003102</v>
      </c>
      <c r="C9323" s="0" t="n">
        <v>16925</v>
      </c>
      <c r="D9323" s="0" t="n">
        <v>0.00074136</v>
      </c>
      <c r="E9323" s="0" t="n">
        <v>0.276967</v>
      </c>
    </row>
    <row r="9324" customFormat="false" ht="15" hidden="false" customHeight="false" outlineLevel="0" collapsed="false">
      <c r="A9324" s="0" t="n">
        <v>11</v>
      </c>
      <c r="B9324" s="0" t="n">
        <v>26.9272420005873</v>
      </c>
      <c r="C9324" s="0" t="n">
        <v>16926</v>
      </c>
      <c r="D9324" s="0" t="n">
        <v>0.0054617</v>
      </c>
      <c r="E9324" s="0" t="n">
        <v>0.278871</v>
      </c>
    </row>
    <row r="9325" customFormat="false" ht="15" hidden="false" customHeight="false" outlineLevel="0" collapsed="false">
      <c r="A9325" s="0" t="n">
        <v>7</v>
      </c>
      <c r="B9325" s="0" t="n">
        <v>2.84860300086439</v>
      </c>
      <c r="C9325" s="0" t="n">
        <v>16928</v>
      </c>
      <c r="D9325" s="0" t="n">
        <v>3.748E-005</v>
      </c>
      <c r="E9325" s="0" t="n">
        <v>0.276685</v>
      </c>
    </row>
    <row r="9326" customFormat="false" ht="15" hidden="false" customHeight="false" outlineLevel="0" collapsed="false">
      <c r="A9326" s="0" t="n">
        <v>2</v>
      </c>
      <c r="B9326" s="0" t="n">
        <v>6.76996400021017</v>
      </c>
      <c r="C9326" s="0" t="n">
        <v>16930</v>
      </c>
      <c r="D9326" s="0" t="n">
        <v>0.00496107</v>
      </c>
      <c r="E9326" s="0" t="n">
        <v>0.278668</v>
      </c>
    </row>
    <row r="9327" customFormat="false" ht="15" hidden="false" customHeight="false" outlineLevel="0" collapsed="false">
      <c r="A9327" s="0" t="n">
        <v>9</v>
      </c>
      <c r="B9327" s="0" t="n">
        <v>13.6913250004873</v>
      </c>
      <c r="C9327" s="0" t="n">
        <v>16931</v>
      </c>
      <c r="D9327" s="0" t="n">
        <v>0.00108287</v>
      </c>
      <c r="E9327" s="0" t="n">
        <v>0.277104</v>
      </c>
    </row>
    <row r="9328" customFormat="false" ht="15" hidden="false" customHeight="false" outlineLevel="0" collapsed="false">
      <c r="A9328" s="0" t="n">
        <v>4</v>
      </c>
      <c r="B9328" s="0" t="n">
        <v>19.6126860007644</v>
      </c>
      <c r="C9328" s="0" t="n">
        <v>16933</v>
      </c>
      <c r="D9328" s="0" t="n">
        <v>0.00082364</v>
      </c>
      <c r="E9328" s="0" t="n">
        <v>0.277</v>
      </c>
    </row>
    <row r="9329" customFormat="false" ht="15" hidden="false" customHeight="false" outlineLevel="0" collapsed="false">
      <c r="A9329" s="0" t="n">
        <v>11</v>
      </c>
      <c r="B9329" s="0" t="n">
        <v>24.5340470001101</v>
      </c>
      <c r="C9329" s="0" t="n">
        <v>16934</v>
      </c>
      <c r="D9329" s="0" t="n">
        <v>0.00533845</v>
      </c>
      <c r="E9329" s="0" t="n">
        <v>0.278821</v>
      </c>
    </row>
    <row r="9330" customFormat="false" ht="15" hidden="false" customHeight="false" outlineLevel="0" collapsed="false">
      <c r="A9330" s="0" t="n">
        <v>6</v>
      </c>
      <c r="B9330" s="0" t="n">
        <v>30.4554080003872</v>
      </c>
      <c r="C9330" s="0" t="n">
        <v>16936</v>
      </c>
      <c r="D9330" s="0" t="n">
        <v>3.748E-005</v>
      </c>
      <c r="E9330" s="0" t="n">
        <v>0.276685</v>
      </c>
    </row>
    <row r="9331" customFormat="false" ht="15" hidden="false" customHeight="false" outlineLevel="0" collapsed="false">
      <c r="A9331" s="0" t="n">
        <v>2</v>
      </c>
      <c r="B9331" s="0" t="n">
        <v>4.37676900066435</v>
      </c>
      <c r="C9331" s="0" t="n">
        <v>16938</v>
      </c>
      <c r="D9331" s="0" t="n">
        <v>0.00510171</v>
      </c>
      <c r="E9331" s="0" t="n">
        <v>0.278725</v>
      </c>
    </row>
    <row r="9332" customFormat="false" ht="15" hidden="false" customHeight="false" outlineLevel="0" collapsed="false">
      <c r="A9332" s="0" t="n">
        <v>9</v>
      </c>
      <c r="B9332" s="0" t="n">
        <v>11.2981300000101</v>
      </c>
      <c r="C9332" s="0" t="n">
        <v>16939</v>
      </c>
      <c r="D9332" s="0" t="n">
        <v>0.00098568</v>
      </c>
      <c r="E9332" s="0" t="n">
        <v>0.277065</v>
      </c>
    </row>
    <row r="9333" customFormat="false" ht="15" hidden="false" customHeight="false" outlineLevel="0" collapsed="false">
      <c r="A9333" s="0" t="n">
        <v>4</v>
      </c>
      <c r="B9333" s="0" t="n">
        <v>17.2194910002872</v>
      </c>
      <c r="C9333" s="0" t="n">
        <v>16941</v>
      </c>
      <c r="D9333" s="0" t="n">
        <v>0.0009109</v>
      </c>
      <c r="E9333" s="0" t="n">
        <v>0.277035</v>
      </c>
    </row>
    <row r="9334" customFormat="false" ht="15" hidden="false" customHeight="false" outlineLevel="0" collapsed="false">
      <c r="A9334" s="0" t="n">
        <v>11</v>
      </c>
      <c r="B9334" s="0" t="n">
        <v>22.1408520005643</v>
      </c>
      <c r="C9334" s="0" t="n">
        <v>16942</v>
      </c>
      <c r="D9334" s="0" t="n">
        <v>0.00521023</v>
      </c>
      <c r="E9334" s="0" t="n">
        <v>0.278769</v>
      </c>
    </row>
    <row r="9335" customFormat="false" ht="15" hidden="false" customHeight="false" outlineLevel="0" collapsed="false">
      <c r="A9335" s="0" t="n">
        <v>6</v>
      </c>
      <c r="B9335" s="0" t="n">
        <v>28.0622130008414</v>
      </c>
      <c r="C9335" s="0" t="n">
        <v>16944</v>
      </c>
      <c r="D9335" s="0" t="n">
        <v>3.748E-005</v>
      </c>
      <c r="E9335" s="0" t="n">
        <v>0.276685</v>
      </c>
    </row>
    <row r="9336" customFormat="false" ht="15" hidden="false" customHeight="false" outlineLevel="0" collapsed="false">
      <c r="A9336" s="0" t="n">
        <v>2</v>
      </c>
      <c r="B9336" s="0" t="n">
        <v>1.98357400018722</v>
      </c>
      <c r="C9336" s="0" t="n">
        <v>16946</v>
      </c>
      <c r="D9336" s="0" t="n">
        <v>0.00523736</v>
      </c>
      <c r="E9336" s="0" t="n">
        <v>0.27878</v>
      </c>
    </row>
    <row r="9337" customFormat="false" ht="15" hidden="false" customHeight="false" outlineLevel="0" collapsed="false">
      <c r="A9337" s="0" t="n">
        <v>9</v>
      </c>
      <c r="B9337" s="0" t="n">
        <v>8.90493500046432</v>
      </c>
      <c r="C9337" s="0" t="n">
        <v>16947</v>
      </c>
      <c r="D9337" s="0" t="n">
        <v>0.00089345</v>
      </c>
      <c r="E9337" s="0" t="n">
        <v>0.277028</v>
      </c>
    </row>
    <row r="9338" customFormat="false" ht="15" hidden="false" customHeight="false" outlineLevel="0" collapsed="false">
      <c r="A9338" s="0" t="n">
        <v>4</v>
      </c>
      <c r="B9338" s="0" t="n">
        <v>14.8262960007414</v>
      </c>
      <c r="C9338" s="0" t="n">
        <v>16949</v>
      </c>
      <c r="D9338" s="0" t="n">
        <v>0.00100312</v>
      </c>
      <c r="E9338" s="0" t="n">
        <v>0.277072</v>
      </c>
    </row>
    <row r="9339" customFormat="false" ht="15" hidden="false" customHeight="false" outlineLevel="0" collapsed="false">
      <c r="A9339" s="0" t="n">
        <v>11</v>
      </c>
      <c r="B9339" s="0" t="n">
        <v>19.7476570000872</v>
      </c>
      <c r="C9339" s="0" t="n">
        <v>16950</v>
      </c>
      <c r="D9339" s="0" t="n">
        <v>0.00507457</v>
      </c>
      <c r="E9339" s="0" t="n">
        <v>0.278714</v>
      </c>
    </row>
    <row r="9340" customFormat="false" ht="15" hidden="false" customHeight="false" outlineLevel="0" collapsed="false">
      <c r="A9340" s="0" t="n">
        <v>6</v>
      </c>
      <c r="B9340" s="0" t="n">
        <v>25.6690180003643</v>
      </c>
      <c r="C9340" s="0" t="n">
        <v>16952</v>
      </c>
      <c r="D9340" s="0" t="n">
        <v>3.748E-005</v>
      </c>
      <c r="E9340" s="0" t="n">
        <v>0.276685</v>
      </c>
    </row>
    <row r="9341" customFormat="false" ht="15" hidden="false" customHeight="false" outlineLevel="0" collapsed="false">
      <c r="A9341" s="0" t="n">
        <v>1</v>
      </c>
      <c r="B9341" s="0" t="n">
        <v>30.5903790006414</v>
      </c>
      <c r="C9341" s="0" t="n">
        <v>16954</v>
      </c>
      <c r="D9341" s="0" t="n">
        <v>0.00536557</v>
      </c>
      <c r="E9341" s="0" t="n">
        <v>0.278832</v>
      </c>
    </row>
    <row r="9342" customFormat="false" ht="15" hidden="false" customHeight="false" outlineLevel="0" collapsed="false">
      <c r="A9342" s="0" t="n">
        <v>9</v>
      </c>
      <c r="B9342" s="0" t="n">
        <v>6.51173999998719</v>
      </c>
      <c r="C9342" s="0" t="n">
        <v>16955</v>
      </c>
      <c r="D9342" s="0" t="n">
        <v>0.00080619</v>
      </c>
      <c r="E9342" s="0" t="n">
        <v>0.276993</v>
      </c>
    </row>
    <row r="9343" customFormat="false" ht="15" hidden="false" customHeight="false" outlineLevel="0" collapsed="false">
      <c r="A9343" s="0" t="n">
        <v>4</v>
      </c>
      <c r="B9343" s="0" t="n">
        <v>12.4331010002643</v>
      </c>
      <c r="C9343" s="0" t="n">
        <v>16957</v>
      </c>
      <c r="D9343" s="0" t="n">
        <v>0.0011028</v>
      </c>
      <c r="E9343" s="0" t="n">
        <v>0.277112</v>
      </c>
    </row>
    <row r="9344" customFormat="false" ht="15" hidden="false" customHeight="false" outlineLevel="0" collapsed="false">
      <c r="A9344" s="0" t="n">
        <v>11</v>
      </c>
      <c r="B9344" s="0" t="n">
        <v>17.3544620005414</v>
      </c>
      <c r="C9344" s="0" t="n">
        <v>16958</v>
      </c>
      <c r="D9344" s="0" t="n">
        <v>0.00493393</v>
      </c>
      <c r="E9344" s="0" t="n">
        <v>0.278657</v>
      </c>
    </row>
    <row r="9345" customFormat="false" ht="15" hidden="false" customHeight="false" outlineLevel="0" collapsed="false">
      <c r="A9345" s="0" t="n">
        <v>6</v>
      </c>
      <c r="B9345" s="0" t="n">
        <v>23.2758230008185</v>
      </c>
      <c r="C9345" s="0" t="n">
        <v>16960</v>
      </c>
      <c r="D9345" s="0" t="n">
        <v>3.748E-005</v>
      </c>
      <c r="E9345" s="0" t="n">
        <v>0.276685</v>
      </c>
    </row>
    <row r="9346" customFormat="false" ht="15" hidden="false" customHeight="false" outlineLevel="0" collapsed="false">
      <c r="A9346" s="0" t="n">
        <v>1</v>
      </c>
      <c r="B9346" s="0" t="n">
        <v>28.1971840001643</v>
      </c>
      <c r="C9346" s="0" t="n">
        <v>16962</v>
      </c>
      <c r="D9346" s="0" t="n">
        <v>0.00548881</v>
      </c>
      <c r="E9346" s="0" t="n">
        <v>0.278882</v>
      </c>
    </row>
    <row r="9347" customFormat="false" ht="15" hidden="false" customHeight="false" outlineLevel="0" collapsed="false">
      <c r="A9347" s="0" t="n">
        <v>9</v>
      </c>
      <c r="B9347" s="0" t="n">
        <v>4.11854500044137</v>
      </c>
      <c r="C9347" s="0" t="n">
        <v>16963</v>
      </c>
      <c r="D9347" s="0" t="n">
        <v>0.0007239</v>
      </c>
      <c r="E9347" s="0" t="n">
        <v>0.27696</v>
      </c>
    </row>
    <row r="9348" customFormat="false" ht="15" hidden="false" customHeight="false" outlineLevel="0" collapsed="false">
      <c r="A9348" s="0" t="n">
        <v>4</v>
      </c>
      <c r="B9348" s="0" t="n">
        <v>10.0399060007185</v>
      </c>
      <c r="C9348" s="0" t="n">
        <v>16965</v>
      </c>
      <c r="D9348" s="0" t="n">
        <v>0.00120992</v>
      </c>
      <c r="E9348" s="0" t="n">
        <v>0.277155</v>
      </c>
    </row>
    <row r="9349" customFormat="false" ht="15" hidden="false" customHeight="false" outlineLevel="0" collapsed="false">
      <c r="A9349" s="0" t="n">
        <v>11</v>
      </c>
      <c r="B9349" s="0" t="n">
        <v>14.9612670000643</v>
      </c>
      <c r="C9349" s="0" t="n">
        <v>16966</v>
      </c>
      <c r="D9349" s="0" t="n">
        <v>0.00478583</v>
      </c>
      <c r="E9349" s="0" t="n">
        <v>0.278597</v>
      </c>
    </row>
    <row r="9350" customFormat="false" ht="15" hidden="false" customHeight="false" outlineLevel="0" collapsed="false">
      <c r="A9350" s="0" t="n">
        <v>6</v>
      </c>
      <c r="B9350" s="0" t="n">
        <v>20.8826280003414</v>
      </c>
      <c r="C9350" s="0" t="n">
        <v>16968</v>
      </c>
      <c r="D9350" s="0" t="n">
        <v>3.997E-005</v>
      </c>
      <c r="E9350" s="0" t="n">
        <v>0.276686</v>
      </c>
    </row>
    <row r="9351" customFormat="false" ht="15" hidden="false" customHeight="false" outlineLevel="0" collapsed="false">
      <c r="A9351" s="0" t="n">
        <v>1</v>
      </c>
      <c r="B9351" s="0" t="n">
        <v>25.8039890006185</v>
      </c>
      <c r="C9351" s="0" t="n">
        <v>16970</v>
      </c>
      <c r="D9351" s="0" t="n">
        <v>0.00560216</v>
      </c>
      <c r="E9351" s="0" t="n">
        <v>0.278928</v>
      </c>
    </row>
    <row r="9352" customFormat="false" ht="15" hidden="false" customHeight="false" outlineLevel="0" collapsed="false">
      <c r="A9352" s="0" t="n">
        <v>9</v>
      </c>
      <c r="B9352" s="0" t="n">
        <v>1.72535000089556</v>
      </c>
      <c r="C9352" s="0" t="n">
        <v>16971</v>
      </c>
      <c r="D9352" s="0" t="n">
        <v>0.00064907</v>
      </c>
      <c r="E9352" s="0" t="n">
        <v>0.27693</v>
      </c>
    </row>
    <row r="9353" customFormat="false" ht="15" hidden="false" customHeight="false" outlineLevel="0" collapsed="false">
      <c r="A9353" s="0" t="n">
        <v>4</v>
      </c>
      <c r="B9353" s="0" t="n">
        <v>7.64671100024134</v>
      </c>
      <c r="C9353" s="0" t="n">
        <v>16973</v>
      </c>
      <c r="D9353" s="0" t="n">
        <v>0.00131951</v>
      </c>
      <c r="E9353" s="0" t="n">
        <v>0.277199</v>
      </c>
    </row>
    <row r="9354" customFormat="false" ht="15" hidden="false" customHeight="false" outlineLevel="0" collapsed="false">
      <c r="A9354" s="0" t="n">
        <v>11</v>
      </c>
      <c r="B9354" s="0" t="n">
        <v>12.5680720005184</v>
      </c>
      <c r="C9354" s="0" t="n">
        <v>16974</v>
      </c>
      <c r="D9354" s="0" t="n">
        <v>0.0046352</v>
      </c>
      <c r="E9354" s="0" t="n">
        <v>0.278536</v>
      </c>
    </row>
    <row r="9355" customFormat="false" ht="15" hidden="false" customHeight="false" outlineLevel="0" collapsed="false">
      <c r="A9355" s="0" t="n">
        <v>6</v>
      </c>
      <c r="B9355" s="0" t="n">
        <v>18.4894330007955</v>
      </c>
      <c r="C9355" s="0" t="n">
        <v>16976</v>
      </c>
      <c r="D9355" s="0" t="n">
        <v>4.247E-005</v>
      </c>
      <c r="E9355" s="0" t="n">
        <v>0.276687</v>
      </c>
    </row>
    <row r="9356" customFormat="false" ht="15" hidden="false" customHeight="false" outlineLevel="0" collapsed="false">
      <c r="A9356" s="0" t="n">
        <v>1</v>
      </c>
      <c r="B9356" s="0" t="n">
        <v>23.4107940001413</v>
      </c>
      <c r="C9356" s="0" t="n">
        <v>16978</v>
      </c>
      <c r="D9356" s="0" t="n">
        <v>0.00571055</v>
      </c>
      <c r="E9356" s="0" t="n">
        <v>0.278972</v>
      </c>
    </row>
    <row r="9357" customFormat="false" ht="15" hidden="false" customHeight="false" outlineLevel="0" collapsed="false">
      <c r="A9357" s="0" t="n">
        <v>8</v>
      </c>
      <c r="B9357" s="0" t="n">
        <v>30.3321550004184</v>
      </c>
      <c r="C9357" s="0" t="n">
        <v>16979</v>
      </c>
      <c r="D9357" s="0" t="n">
        <v>0.00058172</v>
      </c>
      <c r="E9357" s="0" t="n">
        <v>0.276903</v>
      </c>
    </row>
    <row r="9358" customFormat="false" ht="15" hidden="false" customHeight="false" outlineLevel="0" collapsed="false">
      <c r="A9358" s="0" t="n">
        <v>4</v>
      </c>
      <c r="B9358" s="0" t="n">
        <v>5.25351600069553</v>
      </c>
      <c r="C9358" s="0" t="n">
        <v>16981</v>
      </c>
      <c r="D9358" s="0" t="n">
        <v>0.00143653</v>
      </c>
      <c r="E9358" s="0" t="n">
        <v>0.277246</v>
      </c>
    </row>
    <row r="9359" customFormat="false" ht="15" hidden="false" customHeight="false" outlineLevel="0" collapsed="false">
      <c r="A9359" s="0" t="n">
        <v>11</v>
      </c>
      <c r="B9359" s="0" t="n">
        <v>10.1748770000413</v>
      </c>
      <c r="C9359" s="0" t="n">
        <v>16982</v>
      </c>
      <c r="D9359" s="0" t="n">
        <v>0.00447958</v>
      </c>
      <c r="E9359" s="0" t="n">
        <v>0.278473</v>
      </c>
    </row>
    <row r="9360" customFormat="false" ht="15" hidden="false" customHeight="false" outlineLevel="0" collapsed="false">
      <c r="A9360" s="0" t="n">
        <v>6</v>
      </c>
      <c r="B9360" s="0" t="n">
        <v>16.0962380003184</v>
      </c>
      <c r="C9360" s="0" t="n">
        <v>16984</v>
      </c>
      <c r="D9360" s="0" t="n">
        <v>4.497E-005</v>
      </c>
      <c r="E9360" s="0" t="n">
        <v>0.276688</v>
      </c>
    </row>
    <row r="9361" customFormat="false" ht="15" hidden="false" customHeight="false" outlineLevel="0" collapsed="false">
      <c r="A9361" s="0" t="n">
        <v>1</v>
      </c>
      <c r="B9361" s="0" t="n">
        <v>21.0175990005955</v>
      </c>
      <c r="C9361" s="0" t="n">
        <v>16986</v>
      </c>
      <c r="D9361" s="0" t="n">
        <v>0.00580906</v>
      </c>
      <c r="E9361" s="0" t="n">
        <v>0.279012</v>
      </c>
    </row>
    <row r="9362" customFormat="false" ht="15" hidden="false" customHeight="false" outlineLevel="0" collapsed="false">
      <c r="A9362" s="0" t="n">
        <v>8</v>
      </c>
      <c r="B9362" s="0" t="n">
        <v>27.9389600008726</v>
      </c>
      <c r="C9362" s="0" t="n">
        <v>16987</v>
      </c>
      <c r="D9362" s="0" t="n">
        <v>0.00051685</v>
      </c>
      <c r="E9362" s="0" t="n">
        <v>0.276877</v>
      </c>
    </row>
    <row r="9363" customFormat="false" ht="15" hidden="false" customHeight="false" outlineLevel="0" collapsed="false">
      <c r="A9363" s="0" t="n">
        <v>4</v>
      </c>
      <c r="B9363" s="0" t="n">
        <v>2.86032100021839</v>
      </c>
      <c r="C9363" s="0" t="n">
        <v>16989</v>
      </c>
      <c r="D9363" s="0" t="n">
        <v>0.0015585</v>
      </c>
      <c r="E9363" s="0" t="n">
        <v>0.277295</v>
      </c>
    </row>
    <row r="9364" customFormat="false" ht="15" hidden="false" customHeight="false" outlineLevel="0" collapsed="false">
      <c r="A9364" s="0" t="n">
        <v>11</v>
      </c>
      <c r="B9364" s="0" t="n">
        <v>7.78168200049549</v>
      </c>
      <c r="C9364" s="0" t="n">
        <v>16990</v>
      </c>
      <c r="D9364" s="0" t="n">
        <v>0.00432143</v>
      </c>
      <c r="E9364" s="0" t="n">
        <v>0.278409</v>
      </c>
    </row>
    <row r="9365" customFormat="false" ht="15" hidden="false" customHeight="false" outlineLevel="0" collapsed="false">
      <c r="A9365" s="0" t="n">
        <v>6</v>
      </c>
      <c r="B9365" s="0" t="n">
        <v>13.7030430007726</v>
      </c>
      <c r="C9365" s="0" t="n">
        <v>16992</v>
      </c>
      <c r="D9365" s="0" t="n">
        <v>4.997E-005</v>
      </c>
      <c r="E9365" s="0" t="n">
        <v>0.27669</v>
      </c>
    </row>
    <row r="9366" customFormat="false" ht="15" hidden="false" customHeight="false" outlineLevel="0" collapsed="false">
      <c r="A9366" s="0" t="n">
        <v>1</v>
      </c>
      <c r="B9366" s="0" t="n">
        <v>18.6244040001184</v>
      </c>
      <c r="C9366" s="0" t="n">
        <v>16994</v>
      </c>
      <c r="D9366" s="0" t="n">
        <v>0.00590016</v>
      </c>
      <c r="E9366" s="0" t="n">
        <v>0.279049</v>
      </c>
    </row>
    <row r="9367" customFormat="false" ht="15" hidden="false" customHeight="false" outlineLevel="0" collapsed="false">
      <c r="A9367" s="0" t="n">
        <v>8</v>
      </c>
      <c r="B9367" s="0" t="n">
        <v>25.5457650003955</v>
      </c>
      <c r="C9367" s="0" t="n">
        <v>16995</v>
      </c>
      <c r="D9367" s="0" t="n">
        <v>0.00045696</v>
      </c>
      <c r="E9367" s="0" t="n">
        <v>0.276853</v>
      </c>
    </row>
    <row r="9368" customFormat="false" ht="15" hidden="false" customHeight="false" outlineLevel="0" collapsed="false">
      <c r="A9368" s="0" t="n">
        <v>3</v>
      </c>
      <c r="B9368" s="0" t="n">
        <v>31.4671260006726</v>
      </c>
      <c r="C9368" s="0" t="n">
        <v>16997</v>
      </c>
      <c r="D9368" s="0" t="n">
        <v>0.0016879</v>
      </c>
      <c r="E9368" s="0" t="n">
        <v>0.277347</v>
      </c>
    </row>
    <row r="9369" customFormat="false" ht="15" hidden="false" customHeight="false" outlineLevel="0" collapsed="false">
      <c r="A9369" s="0" t="n">
        <v>11</v>
      </c>
      <c r="B9369" s="0" t="n">
        <v>5.38848700001836</v>
      </c>
      <c r="C9369" s="0" t="n">
        <v>16998</v>
      </c>
      <c r="D9369" s="0" t="n">
        <v>0.00416074</v>
      </c>
      <c r="E9369" s="0" t="n">
        <v>0.278344</v>
      </c>
    </row>
    <row r="9370" customFormat="false" ht="15" hidden="false" customHeight="false" outlineLevel="0" collapsed="false">
      <c r="A9370" s="0" t="n">
        <v>6</v>
      </c>
      <c r="B9370" s="0" t="n">
        <v>12.3098480002955</v>
      </c>
      <c r="C9370" s="0" t="n">
        <v>17000</v>
      </c>
      <c r="D9370" s="0" t="n">
        <v>5.496E-005</v>
      </c>
      <c r="E9370" s="0" t="n">
        <v>0.276692</v>
      </c>
    </row>
    <row r="9371" customFormat="false" ht="15" hidden="false" customHeight="false" outlineLevel="0" collapsed="false">
      <c r="A9371" s="0" t="n">
        <v>1</v>
      </c>
      <c r="B9371" s="0" t="n">
        <v>17.2312090005726</v>
      </c>
      <c r="C9371" s="0" t="n">
        <v>17002</v>
      </c>
      <c r="D9371" s="0" t="n">
        <v>0.00598139</v>
      </c>
      <c r="E9371" s="0" t="n">
        <v>0.279082</v>
      </c>
    </row>
    <row r="9372" customFormat="false" ht="15" hidden="false" customHeight="false" outlineLevel="0" collapsed="false">
      <c r="A9372" s="0" t="n">
        <v>8</v>
      </c>
      <c r="B9372" s="0" t="n">
        <v>24.1525700008497</v>
      </c>
      <c r="C9372" s="0" t="n">
        <v>17003</v>
      </c>
      <c r="D9372" s="0" t="n">
        <v>0.00040455</v>
      </c>
      <c r="E9372" s="0" t="n">
        <v>0.276832</v>
      </c>
    </row>
    <row r="9373" customFormat="false" ht="15" hidden="false" customHeight="false" outlineLevel="0" collapsed="false">
      <c r="A9373" s="0" t="n">
        <v>3</v>
      </c>
      <c r="B9373" s="0" t="n">
        <v>30.0739310001954</v>
      </c>
      <c r="C9373" s="0" t="n">
        <v>17005</v>
      </c>
      <c r="D9373" s="0" t="n">
        <v>0.00181974</v>
      </c>
      <c r="E9373" s="0" t="n">
        <v>0.2774</v>
      </c>
    </row>
    <row r="9374" customFormat="false" ht="15" hidden="false" customHeight="false" outlineLevel="0" collapsed="false">
      <c r="A9374" s="0" t="n">
        <v>11</v>
      </c>
      <c r="B9374" s="0" t="n">
        <v>3.99529200047255</v>
      </c>
      <c r="C9374" s="0" t="n">
        <v>17006</v>
      </c>
      <c r="D9374" s="0" t="n">
        <v>0.00399751</v>
      </c>
      <c r="E9374" s="0" t="n">
        <v>0.278278</v>
      </c>
    </row>
    <row r="9375" customFormat="false" ht="15" hidden="false" customHeight="false" outlineLevel="0" collapsed="false">
      <c r="A9375" s="0" t="n">
        <v>6</v>
      </c>
      <c r="B9375" s="0" t="n">
        <v>9.91665300074965</v>
      </c>
      <c r="C9375" s="0" t="n">
        <v>17008</v>
      </c>
      <c r="D9375" s="0" t="n">
        <v>5.996E-005</v>
      </c>
      <c r="E9375" s="0" t="n">
        <v>0.276694</v>
      </c>
    </row>
    <row r="9376" customFormat="false" ht="15" hidden="false" customHeight="false" outlineLevel="0" collapsed="false">
      <c r="A9376" s="0" t="n">
        <v>1</v>
      </c>
      <c r="B9376" s="0" t="n">
        <v>14.8380140000954</v>
      </c>
      <c r="C9376" s="0" t="n">
        <v>17010</v>
      </c>
      <c r="D9376" s="0" t="n">
        <v>0.00605277</v>
      </c>
      <c r="E9376" s="0" t="n">
        <v>0.279111</v>
      </c>
    </row>
    <row r="9377" customFormat="false" ht="15" hidden="false" customHeight="false" outlineLevel="0" collapsed="false">
      <c r="A9377" s="0" t="n">
        <v>8</v>
      </c>
      <c r="B9377" s="0" t="n">
        <v>21.7593750003725</v>
      </c>
      <c r="C9377" s="0" t="n">
        <v>17011</v>
      </c>
      <c r="D9377" s="0" t="n">
        <v>0.00035712</v>
      </c>
      <c r="E9377" s="0" t="n">
        <v>0.276813</v>
      </c>
    </row>
    <row r="9378" customFormat="false" ht="15" hidden="false" customHeight="false" outlineLevel="0" collapsed="false">
      <c r="A9378" s="0" t="n">
        <v>3</v>
      </c>
      <c r="B9378" s="0" t="n">
        <v>27.6807360006496</v>
      </c>
      <c r="C9378" s="0" t="n">
        <v>17013</v>
      </c>
      <c r="D9378" s="0" t="n">
        <v>0.00195899</v>
      </c>
      <c r="E9378" s="0" t="n">
        <v>0.277456</v>
      </c>
    </row>
    <row r="9379" customFormat="false" ht="15" hidden="false" customHeight="false" outlineLevel="0" collapsed="false">
      <c r="A9379" s="0" t="n">
        <v>11</v>
      </c>
      <c r="B9379" s="0" t="n">
        <v>1.60209699999541</v>
      </c>
      <c r="C9379" s="0" t="n">
        <v>17014</v>
      </c>
      <c r="D9379" s="0" t="n">
        <v>0.00383174</v>
      </c>
      <c r="E9379" s="0" t="n">
        <v>0.278211</v>
      </c>
    </row>
    <row r="9380" customFormat="false" ht="15" hidden="false" customHeight="false" outlineLevel="0" collapsed="false">
      <c r="A9380" s="0" t="n">
        <v>6</v>
      </c>
      <c r="B9380" s="0" t="n">
        <v>7.52345800027251</v>
      </c>
      <c r="C9380" s="0" t="n">
        <v>17016</v>
      </c>
      <c r="D9380" s="0" t="n">
        <v>6.995E-005</v>
      </c>
      <c r="E9380" s="0" t="n">
        <v>0.276698</v>
      </c>
    </row>
    <row r="9381" customFormat="false" ht="15" hidden="false" customHeight="false" outlineLevel="0" collapsed="false">
      <c r="A9381" s="0" t="n">
        <v>1</v>
      </c>
      <c r="B9381" s="0" t="n">
        <v>12.4448190005496</v>
      </c>
      <c r="C9381" s="0" t="n">
        <v>17018</v>
      </c>
      <c r="D9381" s="0" t="n">
        <v>0.00611429</v>
      </c>
      <c r="E9381" s="0" t="n">
        <v>0.279136</v>
      </c>
    </row>
    <row r="9382" customFormat="false" ht="15" hidden="false" customHeight="false" outlineLevel="0" collapsed="false">
      <c r="A9382" s="0" t="n">
        <v>8</v>
      </c>
      <c r="B9382" s="0" t="n">
        <v>19.3661800008267</v>
      </c>
      <c r="C9382" s="0" t="n">
        <v>17019</v>
      </c>
      <c r="D9382" s="0" t="n">
        <v>0.00031219</v>
      </c>
      <c r="E9382" s="0" t="n">
        <v>0.276795</v>
      </c>
    </row>
    <row r="9383" customFormat="false" ht="15" hidden="false" customHeight="false" outlineLevel="0" collapsed="false">
      <c r="A9383" s="0" t="n">
        <v>3</v>
      </c>
      <c r="B9383" s="0" t="n">
        <v>25.2875410001725</v>
      </c>
      <c r="C9383" s="0" t="n">
        <v>17021</v>
      </c>
      <c r="D9383" s="0" t="n">
        <v>0.00210068</v>
      </c>
      <c r="E9383" s="0" t="n">
        <v>0.277513</v>
      </c>
    </row>
    <row r="9384" customFormat="false" ht="15" hidden="false" customHeight="false" outlineLevel="0" collapsed="false">
      <c r="A9384" s="0" t="n">
        <v>10</v>
      </c>
      <c r="B9384" s="0" t="n">
        <v>30.2089020004496</v>
      </c>
      <c r="C9384" s="0" t="n">
        <v>17022</v>
      </c>
      <c r="D9384" s="0" t="n">
        <v>0.00366591</v>
      </c>
      <c r="E9384" s="0" t="n">
        <v>0.278144</v>
      </c>
    </row>
    <row r="9385" customFormat="false" ht="15" hidden="false" customHeight="false" outlineLevel="0" collapsed="false">
      <c r="A9385" s="0" t="n">
        <v>6</v>
      </c>
      <c r="B9385" s="0" t="n">
        <v>5.1302630007267</v>
      </c>
      <c r="C9385" s="0" t="n">
        <v>17024</v>
      </c>
      <c r="D9385" s="0" t="n">
        <v>7.744E-005</v>
      </c>
      <c r="E9385" s="0" t="n">
        <v>0.276701</v>
      </c>
    </row>
    <row r="9386" customFormat="false" ht="15" hidden="false" customHeight="false" outlineLevel="0" collapsed="false">
      <c r="A9386" s="0" t="n">
        <v>1</v>
      </c>
      <c r="B9386" s="0" t="n">
        <v>10.0516240000725</v>
      </c>
      <c r="C9386" s="0" t="n">
        <v>17026</v>
      </c>
      <c r="D9386" s="0" t="n">
        <v>0.00616596</v>
      </c>
      <c r="E9386" s="0" t="n">
        <v>0.279157</v>
      </c>
    </row>
    <row r="9387" customFormat="false" ht="15" hidden="false" customHeight="false" outlineLevel="0" collapsed="false">
      <c r="A9387" s="0" t="n">
        <v>8</v>
      </c>
      <c r="B9387" s="0" t="n">
        <v>16.9729850003496</v>
      </c>
      <c r="C9387" s="0" t="n">
        <v>17027</v>
      </c>
      <c r="D9387" s="0" t="n">
        <v>0.00027224</v>
      </c>
      <c r="E9387" s="0" t="n">
        <v>0.276779</v>
      </c>
    </row>
    <row r="9388" customFormat="false" ht="15" hidden="false" customHeight="false" outlineLevel="0" collapsed="false">
      <c r="A9388" s="0" t="n">
        <v>3</v>
      </c>
      <c r="B9388" s="0" t="n">
        <v>22.8943460006267</v>
      </c>
      <c r="C9388" s="0" t="n">
        <v>17029</v>
      </c>
      <c r="D9388" s="0" t="n">
        <v>0.00224978</v>
      </c>
      <c r="E9388" s="0" t="n">
        <v>0.277573</v>
      </c>
    </row>
    <row r="9389" customFormat="false" ht="15" hidden="false" customHeight="false" outlineLevel="0" collapsed="false">
      <c r="A9389" s="0" t="n">
        <v>10</v>
      </c>
      <c r="B9389" s="0" t="n">
        <v>27.8157070009038</v>
      </c>
      <c r="C9389" s="0" t="n">
        <v>17030</v>
      </c>
      <c r="D9389" s="0" t="n">
        <v>0.0035</v>
      </c>
      <c r="E9389" s="0" t="n">
        <v>0.278077</v>
      </c>
    </row>
    <row r="9390" customFormat="false" ht="15" hidden="false" customHeight="false" outlineLevel="0" collapsed="false">
      <c r="A9390" s="0" t="n">
        <v>6</v>
      </c>
      <c r="B9390" s="0" t="n">
        <v>2.73706800024956</v>
      </c>
      <c r="C9390" s="0" t="n">
        <v>17032</v>
      </c>
      <c r="D9390" s="0" t="n">
        <v>8.993E-005</v>
      </c>
      <c r="E9390" s="0" t="n">
        <v>0.276706</v>
      </c>
    </row>
    <row r="9391" customFormat="false" ht="15" hidden="false" customHeight="false" outlineLevel="0" collapsed="false">
      <c r="A9391" s="0" t="n">
        <v>1</v>
      </c>
      <c r="B9391" s="0" t="n">
        <v>7.65842900052667</v>
      </c>
      <c r="C9391" s="0" t="n">
        <v>17034</v>
      </c>
      <c r="D9391" s="0" t="n">
        <v>0.00620778</v>
      </c>
      <c r="E9391" s="0" t="n">
        <v>0.279174</v>
      </c>
    </row>
    <row r="9392" customFormat="false" ht="15" hidden="false" customHeight="false" outlineLevel="0" collapsed="false">
      <c r="A9392" s="0" t="n">
        <v>8</v>
      </c>
      <c r="B9392" s="0" t="n">
        <v>14.5797900008038</v>
      </c>
      <c r="C9392" s="0" t="n">
        <v>17035</v>
      </c>
      <c r="D9392" s="0" t="n">
        <v>0.00023728</v>
      </c>
      <c r="E9392" s="0" t="n">
        <v>0.276765</v>
      </c>
    </row>
    <row r="9393" customFormat="false" ht="15" hidden="false" customHeight="false" outlineLevel="0" collapsed="false">
      <c r="A9393" s="0" t="n">
        <v>3</v>
      </c>
      <c r="B9393" s="0" t="n">
        <v>20.5011510001496</v>
      </c>
      <c r="C9393" s="0" t="n">
        <v>17037</v>
      </c>
      <c r="D9393" s="0" t="n">
        <v>0.00239882</v>
      </c>
      <c r="E9393" s="0" t="n">
        <v>0.277633</v>
      </c>
    </row>
    <row r="9394" customFormat="false" ht="15" hidden="false" customHeight="false" outlineLevel="0" collapsed="false">
      <c r="A9394" s="0" t="n">
        <v>10</v>
      </c>
      <c r="B9394" s="0" t="n">
        <v>25.4225120004266</v>
      </c>
      <c r="C9394" s="0" t="n">
        <v>17038</v>
      </c>
      <c r="D9394" s="0" t="n">
        <v>0.00333402</v>
      </c>
      <c r="E9394" s="0" t="n">
        <v>0.27801</v>
      </c>
    </row>
    <row r="9395" customFormat="false" ht="15" hidden="false" customHeight="false" outlineLevel="0" collapsed="false">
      <c r="A9395" s="0" t="n">
        <v>5</v>
      </c>
      <c r="B9395" s="0" t="n">
        <v>31.3438730007037</v>
      </c>
      <c r="C9395" s="0" t="n">
        <v>17040</v>
      </c>
      <c r="D9395" s="0" t="n">
        <v>0.00010242</v>
      </c>
      <c r="E9395" s="0" t="n">
        <v>0.276711</v>
      </c>
    </row>
    <row r="9396" customFormat="false" ht="15" hidden="false" customHeight="false" outlineLevel="0" collapsed="false">
      <c r="A9396" s="0" t="n">
        <v>1</v>
      </c>
      <c r="B9396" s="0" t="n">
        <v>5.26523400004953</v>
      </c>
      <c r="C9396" s="0" t="n">
        <v>17042</v>
      </c>
      <c r="D9396" s="0" t="n">
        <v>0.00623976</v>
      </c>
      <c r="E9396" s="0" t="n">
        <v>0.279187</v>
      </c>
    </row>
    <row r="9397" customFormat="false" ht="15" hidden="false" customHeight="false" outlineLevel="0" collapsed="false">
      <c r="A9397" s="0" t="n">
        <v>8</v>
      </c>
      <c r="B9397" s="0" t="n">
        <v>12.1865950003266</v>
      </c>
      <c r="C9397" s="0" t="n">
        <v>17043</v>
      </c>
      <c r="D9397" s="0" t="n">
        <v>0.00020732</v>
      </c>
      <c r="E9397" s="0" t="n">
        <v>0.276753</v>
      </c>
    </row>
    <row r="9398" customFormat="false" ht="15" hidden="false" customHeight="false" outlineLevel="0" collapsed="false">
      <c r="A9398" s="0" t="n">
        <v>3</v>
      </c>
      <c r="B9398" s="0" t="n">
        <v>18.1079560006037</v>
      </c>
      <c r="C9398" s="0" t="n">
        <v>17045</v>
      </c>
      <c r="D9398" s="0" t="n">
        <v>0.00255525</v>
      </c>
      <c r="E9398" s="0" t="n">
        <v>0.277696</v>
      </c>
    </row>
    <row r="9399" customFormat="false" ht="15" hidden="false" customHeight="false" outlineLevel="0" collapsed="false">
      <c r="A9399" s="0" t="n">
        <v>10</v>
      </c>
      <c r="B9399" s="0" t="n">
        <v>23.0293170008808</v>
      </c>
      <c r="C9399" s="0" t="n">
        <v>17046</v>
      </c>
      <c r="D9399" s="0" t="n">
        <v>0.00316798</v>
      </c>
      <c r="E9399" s="0" t="n">
        <v>0.277943</v>
      </c>
    </row>
    <row r="9400" customFormat="false" ht="15" hidden="false" customHeight="false" outlineLevel="0" collapsed="false">
      <c r="A9400" s="0" t="n">
        <v>5</v>
      </c>
      <c r="B9400" s="0" t="n">
        <v>28.9506780002266</v>
      </c>
      <c r="C9400" s="0" t="n">
        <v>17048</v>
      </c>
      <c r="D9400" s="0" t="n">
        <v>0.00011991</v>
      </c>
      <c r="E9400" s="0" t="n">
        <v>0.276718</v>
      </c>
    </row>
    <row r="9401" customFormat="false" ht="15" hidden="false" customHeight="false" outlineLevel="0" collapsed="false">
      <c r="A9401" s="0" t="n">
        <v>1</v>
      </c>
      <c r="B9401" s="0" t="n">
        <v>2.87203900050372</v>
      </c>
      <c r="C9401" s="0" t="n">
        <v>17050</v>
      </c>
      <c r="D9401" s="0" t="n">
        <v>0.0062619</v>
      </c>
      <c r="E9401" s="0" t="n">
        <v>0.279196</v>
      </c>
    </row>
    <row r="9402" customFormat="false" ht="15" hidden="false" customHeight="false" outlineLevel="0" collapsed="false">
      <c r="A9402" s="0" t="n">
        <v>8</v>
      </c>
      <c r="B9402" s="0" t="n">
        <v>9.79340000078082</v>
      </c>
      <c r="C9402" s="0" t="n">
        <v>17051</v>
      </c>
      <c r="D9402" s="0" t="n">
        <v>0.00017985</v>
      </c>
      <c r="E9402" s="0" t="n">
        <v>0.276742</v>
      </c>
    </row>
    <row r="9403" customFormat="false" ht="15" hidden="false" customHeight="false" outlineLevel="0" collapsed="false">
      <c r="A9403" s="0" t="n">
        <v>3</v>
      </c>
      <c r="B9403" s="0" t="n">
        <v>15.7147610001266</v>
      </c>
      <c r="C9403" s="0" t="n">
        <v>17053</v>
      </c>
      <c r="D9403" s="0" t="n">
        <v>0.00271411</v>
      </c>
      <c r="E9403" s="0" t="n">
        <v>0.27776</v>
      </c>
    </row>
    <row r="9404" customFormat="false" ht="15" hidden="false" customHeight="false" outlineLevel="0" collapsed="false">
      <c r="A9404" s="0" t="n">
        <v>10</v>
      </c>
      <c r="B9404" s="0" t="n">
        <v>20.6361220004037</v>
      </c>
      <c r="C9404" s="0" t="n">
        <v>17054</v>
      </c>
      <c r="D9404" s="0" t="n">
        <v>0.00300435</v>
      </c>
      <c r="E9404" s="0" t="n">
        <v>0.277877</v>
      </c>
    </row>
    <row r="9405" customFormat="false" ht="15" hidden="false" customHeight="false" outlineLevel="0" collapsed="false">
      <c r="A9405" s="0" t="n">
        <v>5</v>
      </c>
      <c r="B9405" s="0" t="n">
        <v>26.5574830006808</v>
      </c>
      <c r="C9405" s="0" t="n">
        <v>17056</v>
      </c>
      <c r="D9405" s="0" t="n">
        <v>0.00013739</v>
      </c>
      <c r="E9405" s="0" t="n">
        <v>0.276725</v>
      </c>
    </row>
    <row r="9406" customFormat="false" ht="15" hidden="false" customHeight="false" outlineLevel="0" collapsed="false">
      <c r="A9406" s="0" t="n">
        <v>12</v>
      </c>
      <c r="B9406" s="0" t="n">
        <v>31.4788440000266</v>
      </c>
      <c r="C9406" s="0" t="n">
        <v>17057</v>
      </c>
      <c r="D9406" s="0" t="n">
        <v>0.00627173</v>
      </c>
      <c r="E9406" s="0" t="n">
        <v>0.2792</v>
      </c>
    </row>
    <row r="9407" customFormat="false" ht="15" hidden="false" customHeight="false" outlineLevel="0" collapsed="false">
      <c r="A9407" s="0" t="n">
        <v>8</v>
      </c>
      <c r="B9407" s="0" t="n">
        <v>7.40020500030369</v>
      </c>
      <c r="C9407" s="0" t="n">
        <v>17059</v>
      </c>
      <c r="D9407" s="0" t="n">
        <v>0.00015487</v>
      </c>
      <c r="E9407" s="0" t="n">
        <v>0.276732</v>
      </c>
    </row>
    <row r="9408" customFormat="false" ht="15" hidden="false" customHeight="false" outlineLevel="0" collapsed="false">
      <c r="A9408" s="0" t="n">
        <v>3</v>
      </c>
      <c r="B9408" s="0" t="n">
        <v>13.3215660005808</v>
      </c>
      <c r="C9408" s="0" t="n">
        <v>17061</v>
      </c>
      <c r="D9408" s="0" t="n">
        <v>0.0028729</v>
      </c>
      <c r="E9408" s="0" t="n">
        <v>0.277824</v>
      </c>
    </row>
    <row r="9409" customFormat="false" ht="15" hidden="false" customHeight="false" outlineLevel="0" collapsed="false">
      <c r="A9409" s="0" t="n">
        <v>10</v>
      </c>
      <c r="B9409" s="0" t="n">
        <v>18.2429270008579</v>
      </c>
      <c r="C9409" s="0" t="n">
        <v>17062</v>
      </c>
      <c r="D9409" s="0" t="n">
        <v>0.00284065</v>
      </c>
      <c r="E9409" s="0" t="n">
        <v>0.277811</v>
      </c>
    </row>
    <row r="9410" customFormat="false" ht="15" hidden="false" customHeight="false" outlineLevel="0" collapsed="false">
      <c r="A9410" s="0" t="n">
        <v>5</v>
      </c>
      <c r="B9410" s="0" t="n">
        <v>24.1642880002037</v>
      </c>
      <c r="C9410" s="0" t="n">
        <v>17064</v>
      </c>
      <c r="D9410" s="0" t="n">
        <v>0.00015987</v>
      </c>
      <c r="E9410" s="0" t="n">
        <v>0.276734</v>
      </c>
    </row>
    <row r="9411" customFormat="false" ht="15" hidden="false" customHeight="false" outlineLevel="0" collapsed="false">
      <c r="A9411" s="0" t="n">
        <v>12</v>
      </c>
      <c r="B9411" s="0" t="n">
        <v>29.0856490004808</v>
      </c>
      <c r="C9411" s="0" t="n">
        <v>17065</v>
      </c>
      <c r="D9411" s="0" t="n">
        <v>0.00627173</v>
      </c>
      <c r="E9411" s="0" t="n">
        <v>0.2792</v>
      </c>
    </row>
    <row r="9412" customFormat="false" ht="15" hidden="false" customHeight="false" outlineLevel="0" collapsed="false">
      <c r="A9412" s="0" t="n">
        <v>8</v>
      </c>
      <c r="B9412" s="0" t="n">
        <v>5.00701000075787</v>
      </c>
      <c r="C9412" s="0" t="n">
        <v>17067</v>
      </c>
      <c r="D9412" s="0" t="n">
        <v>0.0001324</v>
      </c>
      <c r="E9412" s="0" t="n">
        <v>0.276723</v>
      </c>
    </row>
    <row r="9413" customFormat="false" ht="15" hidden="false" customHeight="false" outlineLevel="0" collapsed="false">
      <c r="A9413" s="0" t="n">
        <v>3</v>
      </c>
      <c r="B9413" s="0" t="n">
        <v>10.9283710001037</v>
      </c>
      <c r="C9413" s="0" t="n">
        <v>17069</v>
      </c>
      <c r="D9413" s="0" t="n">
        <v>0.00303658</v>
      </c>
      <c r="E9413" s="0" t="n">
        <v>0.27789</v>
      </c>
    </row>
    <row r="9414" customFormat="false" ht="15" hidden="false" customHeight="false" outlineLevel="0" collapsed="false">
      <c r="A9414" s="0" t="n">
        <v>10</v>
      </c>
      <c r="B9414" s="0" t="n">
        <v>15.8497320003808</v>
      </c>
      <c r="C9414" s="0" t="n">
        <v>17070</v>
      </c>
      <c r="D9414" s="0" t="n">
        <v>0.00268184</v>
      </c>
      <c r="E9414" s="0" t="n">
        <v>0.277747</v>
      </c>
    </row>
    <row r="9415" customFormat="false" ht="15" hidden="false" customHeight="false" outlineLevel="0" collapsed="false">
      <c r="A9415" s="0" t="n">
        <v>5</v>
      </c>
      <c r="B9415" s="0" t="n">
        <v>21.7710930006579</v>
      </c>
      <c r="C9415" s="0" t="n">
        <v>17072</v>
      </c>
      <c r="D9415" s="0" t="n">
        <v>0.00018484</v>
      </c>
      <c r="E9415" s="0" t="n">
        <v>0.276744</v>
      </c>
    </row>
    <row r="9416" customFormat="false" ht="15" hidden="false" customHeight="false" outlineLevel="0" collapsed="false">
      <c r="A9416" s="0" t="n">
        <v>12</v>
      </c>
      <c r="B9416" s="0" t="n">
        <v>26.6924540000036</v>
      </c>
      <c r="C9416" s="0" t="n">
        <v>17073</v>
      </c>
      <c r="D9416" s="0" t="n">
        <v>0.00625944</v>
      </c>
      <c r="E9416" s="0" t="n">
        <v>0.279195</v>
      </c>
    </row>
    <row r="9417" customFormat="false" ht="15" hidden="false" customHeight="false" outlineLevel="0" collapsed="false">
      <c r="A9417" s="0" t="n">
        <v>8</v>
      </c>
      <c r="B9417" s="0" t="n">
        <v>2.61381500028074</v>
      </c>
      <c r="C9417" s="0" t="n">
        <v>17075</v>
      </c>
      <c r="D9417" s="0" t="n">
        <v>0.00011491</v>
      </c>
      <c r="E9417" s="0" t="n">
        <v>0.276716</v>
      </c>
    </row>
    <row r="9418" customFormat="false" ht="15" hidden="false" customHeight="false" outlineLevel="0" collapsed="false">
      <c r="A9418" s="0" t="n">
        <v>3</v>
      </c>
      <c r="B9418" s="0" t="n">
        <v>8.53517600055784</v>
      </c>
      <c r="C9418" s="0" t="n">
        <v>17077</v>
      </c>
      <c r="D9418" s="0" t="n">
        <v>0.00320268</v>
      </c>
      <c r="E9418" s="0" t="n">
        <v>0.277957</v>
      </c>
    </row>
    <row r="9419" customFormat="false" ht="15" hidden="false" customHeight="false" outlineLevel="0" collapsed="false">
      <c r="A9419" s="0" t="n">
        <v>10</v>
      </c>
      <c r="B9419" s="0" t="n">
        <v>13.4565370008349</v>
      </c>
      <c r="C9419" s="0" t="n">
        <v>17078</v>
      </c>
      <c r="D9419" s="0" t="n">
        <v>0.00252298</v>
      </c>
      <c r="E9419" s="0" t="n">
        <v>0.277683</v>
      </c>
    </row>
    <row r="9420" customFormat="false" ht="15" hidden="false" customHeight="false" outlineLevel="0" collapsed="false">
      <c r="A9420" s="0" t="n">
        <v>5</v>
      </c>
      <c r="B9420" s="0" t="n">
        <v>19.3778980001807</v>
      </c>
      <c r="C9420" s="0" t="n">
        <v>17080</v>
      </c>
      <c r="D9420" s="0" t="n">
        <v>0.00021231</v>
      </c>
      <c r="E9420" s="0" t="n">
        <v>0.276755</v>
      </c>
    </row>
    <row r="9421" customFormat="false" ht="15" hidden="false" customHeight="false" outlineLevel="0" collapsed="false">
      <c r="A9421" s="0" t="n">
        <v>12</v>
      </c>
      <c r="B9421" s="0" t="n">
        <v>24.2992590004578</v>
      </c>
      <c r="C9421" s="0" t="n">
        <v>17081</v>
      </c>
      <c r="D9421" s="0" t="n">
        <v>0.0062373</v>
      </c>
      <c r="E9421" s="0" t="n">
        <v>0.279186</v>
      </c>
    </row>
    <row r="9422" customFormat="false" ht="15" hidden="false" customHeight="false" outlineLevel="0" collapsed="false">
      <c r="A9422" s="0" t="n">
        <v>7</v>
      </c>
      <c r="B9422" s="0" t="n">
        <v>31.2206200007349</v>
      </c>
      <c r="C9422" s="0" t="n">
        <v>17083</v>
      </c>
      <c r="D9422" s="0" t="n">
        <v>9.993E-005</v>
      </c>
      <c r="E9422" s="0" t="n">
        <v>0.27671</v>
      </c>
    </row>
    <row r="9423" customFormat="false" ht="15" hidden="false" customHeight="false" outlineLevel="0" collapsed="false">
      <c r="A9423" s="0" t="n">
        <v>3</v>
      </c>
      <c r="B9423" s="0" t="n">
        <v>6.14198100008071</v>
      </c>
      <c r="C9423" s="0" t="n">
        <v>17085</v>
      </c>
      <c r="D9423" s="0" t="n">
        <v>0.00336871</v>
      </c>
      <c r="E9423" s="0" t="n">
        <v>0.278024</v>
      </c>
    </row>
    <row r="9424" customFormat="false" ht="15" hidden="false" customHeight="false" outlineLevel="0" collapsed="false">
      <c r="A9424" s="0" t="n">
        <v>10</v>
      </c>
      <c r="B9424" s="0" t="n">
        <v>11.0633420003578</v>
      </c>
      <c r="C9424" s="0" t="n">
        <v>17086</v>
      </c>
      <c r="D9424" s="0" t="n">
        <v>0.00236902</v>
      </c>
      <c r="E9424" s="0" t="n">
        <v>0.277621</v>
      </c>
    </row>
    <row r="9425" customFormat="false" ht="15" hidden="false" customHeight="false" outlineLevel="0" collapsed="false">
      <c r="A9425" s="0" t="n">
        <v>5</v>
      </c>
      <c r="B9425" s="0" t="n">
        <v>16.9847030006349</v>
      </c>
      <c r="C9425" s="0" t="n">
        <v>17088</v>
      </c>
      <c r="D9425" s="0" t="n">
        <v>0.00024477</v>
      </c>
      <c r="E9425" s="0" t="n">
        <v>0.276768</v>
      </c>
    </row>
    <row r="9426" customFormat="false" ht="15" hidden="false" customHeight="false" outlineLevel="0" collapsed="false">
      <c r="A9426" s="0" t="n">
        <v>12</v>
      </c>
      <c r="B9426" s="0" t="n">
        <v>21.9060639999807</v>
      </c>
      <c r="C9426" s="0" t="n">
        <v>17089</v>
      </c>
      <c r="D9426" s="0" t="n">
        <v>0.00620532</v>
      </c>
      <c r="E9426" s="0" t="n">
        <v>0.279173</v>
      </c>
    </row>
    <row r="9427" customFormat="false" ht="15" hidden="false" customHeight="false" outlineLevel="0" collapsed="false">
      <c r="A9427" s="0" t="n">
        <v>7</v>
      </c>
      <c r="B9427" s="0" t="n">
        <v>28.8274250002578</v>
      </c>
      <c r="C9427" s="0" t="n">
        <v>17091</v>
      </c>
      <c r="D9427" s="0" t="n">
        <v>8.744E-005</v>
      </c>
      <c r="E9427" s="0" t="n">
        <v>0.276705</v>
      </c>
    </row>
    <row r="9428" customFormat="false" ht="15" hidden="false" customHeight="false" outlineLevel="0" collapsed="false">
      <c r="A9428" s="0" t="n">
        <v>3</v>
      </c>
      <c r="B9428" s="0" t="n">
        <v>3.74878600053489</v>
      </c>
      <c r="C9428" s="0" t="n">
        <v>17093</v>
      </c>
      <c r="D9428" s="0" t="n">
        <v>0.00353715</v>
      </c>
      <c r="E9428" s="0" t="n">
        <v>0.278092</v>
      </c>
    </row>
    <row r="9429" customFormat="false" ht="15" hidden="false" customHeight="false" outlineLevel="0" collapsed="false">
      <c r="A9429" s="0" t="n">
        <v>10</v>
      </c>
      <c r="B9429" s="0" t="n">
        <v>8.67014700081199</v>
      </c>
      <c r="C9429" s="0" t="n">
        <v>17094</v>
      </c>
      <c r="D9429" s="0" t="n">
        <v>0.00221748</v>
      </c>
      <c r="E9429" s="0" t="n">
        <v>0.27756</v>
      </c>
    </row>
    <row r="9430" customFormat="false" ht="15" hidden="false" customHeight="false" outlineLevel="0" collapsed="false">
      <c r="A9430" s="0" t="n">
        <v>5</v>
      </c>
      <c r="B9430" s="0" t="n">
        <v>14.5915080001578</v>
      </c>
      <c r="C9430" s="0" t="n">
        <v>17096</v>
      </c>
      <c r="D9430" s="0" t="n">
        <v>0.00027973</v>
      </c>
      <c r="E9430" s="0" t="n">
        <v>0.276782</v>
      </c>
    </row>
    <row r="9431" customFormat="false" ht="15" hidden="false" customHeight="false" outlineLevel="0" collapsed="false">
      <c r="A9431" s="0" t="n">
        <v>12</v>
      </c>
      <c r="B9431" s="0" t="n">
        <v>19.5128690004349</v>
      </c>
      <c r="C9431" s="0" t="n">
        <v>17097</v>
      </c>
      <c r="D9431" s="0" t="n">
        <v>0.0061635</v>
      </c>
      <c r="E9431" s="0" t="n">
        <v>0.279156</v>
      </c>
    </row>
    <row r="9432" customFormat="false" ht="15" hidden="false" customHeight="false" outlineLevel="0" collapsed="false">
      <c r="A9432" s="0" t="n">
        <v>7</v>
      </c>
      <c r="B9432" s="0" t="n">
        <v>26.434230000712</v>
      </c>
      <c r="C9432" s="0" t="n">
        <v>17099</v>
      </c>
      <c r="D9432" s="0" t="n">
        <v>7.495E-005</v>
      </c>
      <c r="E9432" s="0" t="n">
        <v>0.2767</v>
      </c>
    </row>
    <row r="9433" customFormat="false" ht="15" hidden="false" customHeight="false" outlineLevel="0" collapsed="false">
      <c r="A9433" s="0" t="n">
        <v>3</v>
      </c>
      <c r="B9433" s="0" t="n">
        <v>2.35559100005776</v>
      </c>
      <c r="C9433" s="0" t="n">
        <v>17101</v>
      </c>
      <c r="D9433" s="0" t="n">
        <v>0.00370304</v>
      </c>
      <c r="E9433" s="0" t="n">
        <v>0.278159</v>
      </c>
    </row>
    <row r="9434" customFormat="false" ht="15" hidden="false" customHeight="false" outlineLevel="0" collapsed="false">
      <c r="A9434" s="0" t="n">
        <v>10</v>
      </c>
      <c r="B9434" s="0" t="n">
        <v>7.27695200033486</v>
      </c>
      <c r="C9434" s="0" t="n">
        <v>17102</v>
      </c>
      <c r="D9434" s="0" t="n">
        <v>0.00207334</v>
      </c>
      <c r="E9434" s="0" t="n">
        <v>0.277502</v>
      </c>
    </row>
    <row r="9435" customFormat="false" ht="15" hidden="false" customHeight="false" outlineLevel="0" collapsed="false">
      <c r="A9435" s="0" t="n">
        <v>5</v>
      </c>
      <c r="B9435" s="0" t="n">
        <v>13.198313000612</v>
      </c>
      <c r="C9435" s="0" t="n">
        <v>17104</v>
      </c>
      <c r="D9435" s="0" t="n">
        <v>0.00031967</v>
      </c>
      <c r="E9435" s="0" t="n">
        <v>0.276798</v>
      </c>
    </row>
    <row r="9436" customFormat="false" ht="15" hidden="false" customHeight="false" outlineLevel="0" collapsed="false">
      <c r="A9436" s="0" t="n">
        <v>12</v>
      </c>
      <c r="B9436" s="0" t="n">
        <v>18.1196740008891</v>
      </c>
      <c r="C9436" s="0" t="n">
        <v>17105</v>
      </c>
      <c r="D9436" s="0" t="n">
        <v>0.00611183</v>
      </c>
      <c r="E9436" s="0" t="n">
        <v>0.279135</v>
      </c>
    </row>
    <row r="9437" customFormat="false" ht="15" hidden="false" customHeight="false" outlineLevel="0" collapsed="false">
      <c r="A9437" s="0" t="n">
        <v>7</v>
      </c>
      <c r="B9437" s="0" t="n">
        <v>25.0410350002348</v>
      </c>
      <c r="C9437" s="0" t="n">
        <v>17107</v>
      </c>
      <c r="D9437" s="0" t="n">
        <v>6.495E-005</v>
      </c>
      <c r="E9437" s="0" t="n">
        <v>0.276696</v>
      </c>
    </row>
    <row r="9438" customFormat="false" ht="15" hidden="false" customHeight="false" outlineLevel="0" collapsed="false">
      <c r="A9438" s="0" t="n">
        <v>2</v>
      </c>
      <c r="B9438" s="0" t="n">
        <v>27.9623960005119</v>
      </c>
      <c r="C9438" s="0" t="n">
        <v>17109</v>
      </c>
      <c r="D9438" s="0" t="n">
        <v>0.00387134</v>
      </c>
      <c r="E9438" s="0" t="n">
        <v>0.278227</v>
      </c>
    </row>
    <row r="9439" customFormat="false" ht="15" hidden="false" customHeight="false" outlineLevel="0" collapsed="false">
      <c r="A9439" s="0" t="n">
        <v>10</v>
      </c>
      <c r="B9439" s="0" t="n">
        <v>4.88375700078905</v>
      </c>
      <c r="C9439" s="0" t="n">
        <v>17110</v>
      </c>
      <c r="D9439" s="0" t="n">
        <v>0.00192916</v>
      </c>
      <c r="E9439" s="0" t="n">
        <v>0.277444</v>
      </c>
    </row>
    <row r="9440" customFormat="false" ht="15" hidden="false" customHeight="false" outlineLevel="0" collapsed="false">
      <c r="A9440" s="0" t="n">
        <v>5</v>
      </c>
      <c r="B9440" s="0" t="n">
        <v>10.8051180001348</v>
      </c>
      <c r="C9440" s="0" t="n">
        <v>17112</v>
      </c>
      <c r="D9440" s="0" t="n">
        <v>0.00036461</v>
      </c>
      <c r="E9440" s="0" t="n">
        <v>0.276816</v>
      </c>
    </row>
    <row r="9441" customFormat="false" ht="15" hidden="false" customHeight="false" outlineLevel="0" collapsed="false">
      <c r="A9441" s="0" t="n">
        <v>12</v>
      </c>
      <c r="B9441" s="0" t="n">
        <v>15.7264790004119</v>
      </c>
      <c r="C9441" s="0" t="n">
        <v>17113</v>
      </c>
      <c r="D9441" s="0" t="n">
        <v>0.00604785</v>
      </c>
      <c r="E9441" s="0" t="n">
        <v>0.279109</v>
      </c>
    </row>
    <row r="9442" customFormat="false" ht="15" hidden="false" customHeight="false" outlineLevel="0" collapsed="false">
      <c r="A9442" s="0" t="n">
        <v>7</v>
      </c>
      <c r="B9442" s="0" t="n">
        <v>22.647840000689</v>
      </c>
      <c r="C9442" s="0" t="n">
        <v>17115</v>
      </c>
      <c r="D9442" s="0" t="n">
        <v>5.746E-005</v>
      </c>
      <c r="E9442" s="0" t="n">
        <v>0.276693</v>
      </c>
    </row>
    <row r="9443" customFormat="false" ht="15" hidden="false" customHeight="false" outlineLevel="0" collapsed="false">
      <c r="A9443" s="0" t="n">
        <v>2</v>
      </c>
      <c r="B9443" s="0" t="n">
        <v>25.5692010000348</v>
      </c>
      <c r="C9443" s="0" t="n">
        <v>17117</v>
      </c>
      <c r="D9443" s="0" t="n">
        <v>0.00403709</v>
      </c>
      <c r="E9443" s="0" t="n">
        <v>0.278294</v>
      </c>
    </row>
    <row r="9444" customFormat="false" ht="15" hidden="false" customHeight="false" outlineLevel="0" collapsed="false">
      <c r="A9444" s="0" t="n">
        <v>10</v>
      </c>
      <c r="B9444" s="0" t="n">
        <v>2.49056200031191</v>
      </c>
      <c r="C9444" s="0" t="n">
        <v>17118</v>
      </c>
      <c r="D9444" s="0" t="n">
        <v>0.00179238</v>
      </c>
      <c r="E9444" s="0" t="n">
        <v>0.277389</v>
      </c>
    </row>
    <row r="9445" customFormat="false" ht="15" hidden="false" customHeight="false" outlineLevel="0" collapsed="false">
      <c r="A9445" s="0" t="n">
        <v>5</v>
      </c>
      <c r="B9445" s="0" t="n">
        <v>8.41192300058901</v>
      </c>
      <c r="C9445" s="0" t="n">
        <v>17120</v>
      </c>
      <c r="D9445" s="0" t="n">
        <v>0.00041203</v>
      </c>
      <c r="E9445" s="0" t="n">
        <v>0.276835</v>
      </c>
    </row>
    <row r="9446" customFormat="false" ht="15" hidden="false" customHeight="false" outlineLevel="0" collapsed="false">
      <c r="A9446" s="0" t="n">
        <v>12</v>
      </c>
      <c r="B9446" s="0" t="n">
        <v>13.3332840008661</v>
      </c>
      <c r="C9446" s="0" t="n">
        <v>17121</v>
      </c>
      <c r="D9446" s="0" t="n">
        <v>0.00597647</v>
      </c>
      <c r="E9446" s="0" t="n">
        <v>0.27908</v>
      </c>
    </row>
    <row r="9447" customFormat="false" ht="15" hidden="false" customHeight="false" outlineLevel="0" collapsed="false">
      <c r="A9447" s="0" t="n">
        <v>7</v>
      </c>
      <c r="B9447" s="0" t="n">
        <v>20.2546450002119</v>
      </c>
      <c r="C9447" s="0" t="n">
        <v>17123</v>
      </c>
      <c r="D9447" s="0" t="n">
        <v>5.246E-005</v>
      </c>
      <c r="E9447" s="0" t="n">
        <v>0.276691</v>
      </c>
    </row>
    <row r="9448" customFormat="false" ht="15" hidden="false" customHeight="false" outlineLevel="0" collapsed="false">
      <c r="A9448" s="0" t="n">
        <v>2</v>
      </c>
      <c r="B9448" s="0" t="n">
        <v>23.176006000489</v>
      </c>
      <c r="C9448" s="0" t="n">
        <v>17125</v>
      </c>
      <c r="D9448" s="0" t="n">
        <v>0.0042003</v>
      </c>
      <c r="E9448" s="0" t="n">
        <v>0.27836</v>
      </c>
    </row>
    <row r="9449" customFormat="false" ht="15" hidden="false" customHeight="false" outlineLevel="0" collapsed="false">
      <c r="A9449" s="0" t="n">
        <v>9</v>
      </c>
      <c r="B9449" s="0" t="n">
        <v>30.0973670007661</v>
      </c>
      <c r="C9449" s="0" t="n">
        <v>17126</v>
      </c>
      <c r="D9449" s="0" t="n">
        <v>0.00166053</v>
      </c>
      <c r="E9449" s="0" t="n">
        <v>0.277336</v>
      </c>
    </row>
    <row r="9450" customFormat="false" ht="15" hidden="false" customHeight="false" outlineLevel="0" collapsed="false">
      <c r="A9450" s="0" t="n">
        <v>5</v>
      </c>
      <c r="B9450" s="0" t="n">
        <v>6.01872800011188</v>
      </c>
      <c r="C9450" s="0" t="n">
        <v>17128</v>
      </c>
      <c r="D9450" s="0" t="n">
        <v>0.00046694</v>
      </c>
      <c r="E9450" s="0" t="n">
        <v>0.276857</v>
      </c>
    </row>
    <row r="9451" customFormat="false" ht="15" hidden="false" customHeight="false" outlineLevel="0" collapsed="false">
      <c r="A9451" s="0" t="n">
        <v>12</v>
      </c>
      <c r="B9451" s="0" t="n">
        <v>10.940089000389</v>
      </c>
      <c r="C9451" s="0" t="n">
        <v>17129</v>
      </c>
      <c r="D9451" s="0" t="n">
        <v>0.00589524</v>
      </c>
      <c r="E9451" s="0" t="n">
        <v>0.279047</v>
      </c>
    </row>
    <row r="9452" customFormat="false" ht="15" hidden="false" customHeight="false" outlineLevel="0" collapsed="false">
      <c r="A9452" s="0" t="n">
        <v>7</v>
      </c>
      <c r="B9452" s="0" t="n">
        <v>17.8614500006661</v>
      </c>
      <c r="C9452" s="0" t="n">
        <v>17131</v>
      </c>
      <c r="D9452" s="0" t="n">
        <v>4.747E-005</v>
      </c>
      <c r="E9452" s="0" t="n">
        <v>0.276689</v>
      </c>
    </row>
    <row r="9453" customFormat="false" ht="15" hidden="false" customHeight="false" outlineLevel="0" collapsed="false">
      <c r="A9453" s="0" t="n">
        <v>2</v>
      </c>
      <c r="B9453" s="0" t="n">
        <v>20.7828110000119</v>
      </c>
      <c r="C9453" s="0" t="n">
        <v>17133</v>
      </c>
      <c r="D9453" s="0" t="n">
        <v>0.00436344</v>
      </c>
      <c r="E9453" s="0" t="n">
        <v>0.278426</v>
      </c>
    </row>
    <row r="9454" customFormat="false" ht="15" hidden="false" customHeight="false" outlineLevel="0" collapsed="false">
      <c r="A9454" s="0" t="n">
        <v>9</v>
      </c>
      <c r="B9454" s="0" t="n">
        <v>27.704172000289</v>
      </c>
      <c r="C9454" s="0" t="n">
        <v>17134</v>
      </c>
      <c r="D9454" s="0" t="n">
        <v>0.00153361</v>
      </c>
      <c r="E9454" s="0" t="n">
        <v>0.277285</v>
      </c>
    </row>
    <row r="9455" customFormat="false" ht="15" hidden="false" customHeight="false" outlineLevel="0" collapsed="false">
      <c r="A9455" s="0" t="n">
        <v>5</v>
      </c>
      <c r="B9455" s="0" t="n">
        <v>3.62553300056607</v>
      </c>
      <c r="C9455" s="0" t="n">
        <v>17136</v>
      </c>
      <c r="D9455" s="0" t="n">
        <v>0.00052683</v>
      </c>
      <c r="E9455" s="0" t="n">
        <v>0.276881</v>
      </c>
    </row>
    <row r="9456" customFormat="false" ht="15" hidden="false" customHeight="false" outlineLevel="0" collapsed="false">
      <c r="A9456" s="0" t="n">
        <v>12</v>
      </c>
      <c r="B9456" s="0" t="n">
        <v>8.54689400084317</v>
      </c>
      <c r="C9456" s="0" t="n">
        <v>17137</v>
      </c>
      <c r="D9456" s="0" t="n">
        <v>0.00580413</v>
      </c>
      <c r="E9456" s="0" t="n">
        <v>0.27901</v>
      </c>
    </row>
    <row r="9457" customFormat="false" ht="15" hidden="false" customHeight="false" outlineLevel="0" collapsed="false">
      <c r="A9457" s="0" t="n">
        <v>7</v>
      </c>
      <c r="B9457" s="0" t="n">
        <v>15.468255000189</v>
      </c>
      <c r="C9457" s="0" t="n">
        <v>17139</v>
      </c>
      <c r="D9457" s="0" t="n">
        <v>4.247E-005</v>
      </c>
      <c r="E9457" s="0" t="n">
        <v>0.276687</v>
      </c>
    </row>
    <row r="9458" customFormat="false" ht="15" hidden="false" customHeight="false" outlineLevel="0" collapsed="false">
      <c r="A9458" s="0" t="n">
        <v>2</v>
      </c>
      <c r="B9458" s="0" t="n">
        <v>18.3896160004661</v>
      </c>
      <c r="C9458" s="0" t="n">
        <v>17141</v>
      </c>
      <c r="D9458" s="0" t="n">
        <v>0.00452158</v>
      </c>
      <c r="E9458" s="0" t="n">
        <v>0.27849</v>
      </c>
    </row>
    <row r="9459" customFormat="false" ht="15" hidden="false" customHeight="false" outlineLevel="0" collapsed="false">
      <c r="A9459" s="0" t="n">
        <v>9</v>
      </c>
      <c r="B9459" s="0" t="n">
        <v>25.3109770007431</v>
      </c>
      <c r="C9459" s="0" t="n">
        <v>17142</v>
      </c>
      <c r="D9459" s="0" t="n">
        <v>0.00141164</v>
      </c>
      <c r="E9459" s="0" t="n">
        <v>0.277236</v>
      </c>
    </row>
    <row r="9460" customFormat="false" ht="15" hidden="false" customHeight="false" outlineLevel="0" collapsed="false">
      <c r="A9460" s="0" t="n">
        <v>5</v>
      </c>
      <c r="B9460" s="0" t="n">
        <v>1.23233800008893</v>
      </c>
      <c r="C9460" s="0" t="n">
        <v>17144</v>
      </c>
      <c r="D9460" s="0" t="n">
        <v>0.0005917</v>
      </c>
      <c r="E9460" s="0" t="n">
        <v>0.276907</v>
      </c>
    </row>
    <row r="9461" customFormat="false" ht="15" hidden="false" customHeight="false" outlineLevel="0" collapsed="false">
      <c r="A9461" s="0" t="n">
        <v>12</v>
      </c>
      <c r="B9461" s="0" t="n">
        <v>6.15369900036603</v>
      </c>
      <c r="C9461" s="0" t="n">
        <v>17145</v>
      </c>
      <c r="D9461" s="0" t="n">
        <v>0.00570316</v>
      </c>
      <c r="E9461" s="0" t="n">
        <v>0.278969</v>
      </c>
    </row>
    <row r="9462" customFormat="false" ht="15" hidden="false" customHeight="false" outlineLevel="0" collapsed="false">
      <c r="A9462" s="0" t="n">
        <v>7</v>
      </c>
      <c r="B9462" s="0" t="n">
        <v>13.0750600006431</v>
      </c>
      <c r="C9462" s="0" t="n">
        <v>17147</v>
      </c>
      <c r="D9462" s="0" t="n">
        <v>3.997E-005</v>
      </c>
      <c r="E9462" s="0" t="n">
        <v>0.276686</v>
      </c>
    </row>
    <row r="9463" customFormat="false" ht="15" hidden="false" customHeight="false" outlineLevel="0" collapsed="false">
      <c r="A9463" s="0" t="n">
        <v>2</v>
      </c>
      <c r="B9463" s="0" t="n">
        <v>15.9964209999889</v>
      </c>
      <c r="C9463" s="0" t="n">
        <v>17149</v>
      </c>
      <c r="D9463" s="0" t="n">
        <v>0.00467719</v>
      </c>
      <c r="E9463" s="0" t="n">
        <v>0.278553</v>
      </c>
    </row>
    <row r="9464" customFormat="false" ht="15" hidden="false" customHeight="false" outlineLevel="0" collapsed="false">
      <c r="A9464" s="0" t="n">
        <v>9</v>
      </c>
      <c r="B9464" s="0" t="n">
        <v>22.917782000266</v>
      </c>
      <c r="C9464" s="0" t="n">
        <v>17150</v>
      </c>
      <c r="D9464" s="0" t="n">
        <v>0.00129461</v>
      </c>
      <c r="E9464" s="0" t="n">
        <v>0.277189</v>
      </c>
    </row>
    <row r="9465" customFormat="false" ht="15" hidden="false" customHeight="false" outlineLevel="0" collapsed="false">
      <c r="A9465" s="0" t="n">
        <v>4</v>
      </c>
      <c r="B9465" s="0" t="n">
        <v>28.8391430005431</v>
      </c>
      <c r="C9465" s="0" t="n">
        <v>17152</v>
      </c>
      <c r="D9465" s="0" t="n">
        <v>0.00066154</v>
      </c>
      <c r="E9465" s="0" t="n">
        <v>0.276935</v>
      </c>
    </row>
    <row r="9466" customFormat="false" ht="15" hidden="false" customHeight="false" outlineLevel="0" collapsed="false">
      <c r="A9466" s="0" t="n">
        <v>12</v>
      </c>
      <c r="B9466" s="0" t="n">
        <v>3.76050400082022</v>
      </c>
      <c r="C9466" s="0" t="n">
        <v>17153</v>
      </c>
      <c r="D9466" s="0" t="n">
        <v>0.00559723</v>
      </c>
      <c r="E9466" s="0" t="n">
        <v>0.278926</v>
      </c>
    </row>
    <row r="9467" customFormat="false" ht="15" hidden="false" customHeight="false" outlineLevel="0" collapsed="false">
      <c r="A9467" s="0" t="n">
        <v>7</v>
      </c>
      <c r="B9467" s="0" t="n">
        <v>10.681865000166</v>
      </c>
      <c r="C9467" s="0" t="n">
        <v>17155</v>
      </c>
      <c r="D9467" s="0" t="n">
        <v>3.748E-005</v>
      </c>
      <c r="E9467" s="0" t="n">
        <v>0.276685</v>
      </c>
    </row>
    <row r="9468" customFormat="false" ht="15" hidden="false" customHeight="false" outlineLevel="0" collapsed="false">
      <c r="A9468" s="0" t="n">
        <v>2</v>
      </c>
      <c r="B9468" s="0" t="n">
        <v>13.6032260004431</v>
      </c>
      <c r="C9468" s="0" t="n">
        <v>17157</v>
      </c>
      <c r="D9468" s="0" t="n">
        <v>0.00483026</v>
      </c>
      <c r="E9468" s="0" t="n">
        <v>0.278615</v>
      </c>
    </row>
    <row r="9469" customFormat="false" ht="15" hidden="false" customHeight="false" outlineLevel="0" collapsed="false">
      <c r="A9469" s="0" t="n">
        <v>9</v>
      </c>
      <c r="B9469" s="0" t="n">
        <v>20.5245870007202</v>
      </c>
      <c r="C9469" s="0" t="n">
        <v>17158</v>
      </c>
      <c r="D9469" s="0" t="n">
        <v>0.00118501</v>
      </c>
      <c r="E9469" s="0" t="n">
        <v>0.277145</v>
      </c>
    </row>
    <row r="9470" customFormat="false" ht="15" hidden="false" customHeight="false" outlineLevel="0" collapsed="false">
      <c r="A9470" s="0" t="n">
        <v>4</v>
      </c>
      <c r="B9470" s="0" t="n">
        <v>26.445948000066</v>
      </c>
      <c r="C9470" s="0" t="n">
        <v>17160</v>
      </c>
      <c r="D9470" s="0" t="n">
        <v>0.00073886</v>
      </c>
      <c r="E9470" s="0" t="n">
        <v>0.276966</v>
      </c>
    </row>
    <row r="9471" customFormat="false" ht="15" hidden="false" customHeight="false" outlineLevel="0" collapsed="false">
      <c r="A9471" s="0" t="n">
        <v>12</v>
      </c>
      <c r="B9471" s="0" t="n">
        <v>1.36730900034308</v>
      </c>
      <c r="C9471" s="0" t="n">
        <v>17161</v>
      </c>
      <c r="D9471" s="0" t="n">
        <v>0.00548142</v>
      </c>
      <c r="E9471" s="0" t="n">
        <v>0.278879</v>
      </c>
    </row>
    <row r="9472" customFormat="false" ht="15" hidden="false" customHeight="false" outlineLevel="0" collapsed="false">
      <c r="A9472" s="0" t="n">
        <v>7</v>
      </c>
      <c r="B9472" s="0" t="n">
        <v>8.28867000062019</v>
      </c>
      <c r="C9472" s="0" t="n">
        <v>17163</v>
      </c>
      <c r="D9472" s="0" t="n">
        <v>3.748E-005</v>
      </c>
      <c r="E9472" s="0" t="n">
        <v>0.276685</v>
      </c>
    </row>
    <row r="9473" customFormat="false" ht="15" hidden="false" customHeight="false" outlineLevel="0" collapsed="false">
      <c r="A9473" s="0" t="n">
        <v>2</v>
      </c>
      <c r="B9473" s="0" t="n">
        <v>11.2100310008973</v>
      </c>
      <c r="C9473" s="0" t="n">
        <v>17165</v>
      </c>
      <c r="D9473" s="0" t="n">
        <v>0.00497588</v>
      </c>
      <c r="E9473" s="0" t="n">
        <v>0.278674</v>
      </c>
    </row>
    <row r="9474" customFormat="false" ht="15" hidden="false" customHeight="false" outlineLevel="0" collapsed="false">
      <c r="A9474" s="0" t="n">
        <v>9</v>
      </c>
      <c r="B9474" s="0" t="n">
        <v>18.1313920002431</v>
      </c>
      <c r="C9474" s="0" t="n">
        <v>17166</v>
      </c>
      <c r="D9474" s="0" t="n">
        <v>0.00108287</v>
      </c>
      <c r="E9474" s="0" t="n">
        <v>0.277104</v>
      </c>
    </row>
    <row r="9475" customFormat="false" ht="15" hidden="false" customHeight="false" outlineLevel="0" collapsed="false">
      <c r="A9475" s="0" t="n">
        <v>4</v>
      </c>
      <c r="B9475" s="0" t="n">
        <v>24.0527530005202</v>
      </c>
      <c r="C9475" s="0" t="n">
        <v>17168</v>
      </c>
      <c r="D9475" s="0" t="n">
        <v>0.00082115</v>
      </c>
      <c r="E9475" s="0" t="n">
        <v>0.276999</v>
      </c>
    </row>
    <row r="9476" customFormat="false" ht="15" hidden="false" customHeight="false" outlineLevel="0" collapsed="false">
      <c r="A9476" s="0" t="n">
        <v>11</v>
      </c>
      <c r="B9476" s="0" t="n">
        <v>28.9741140007973</v>
      </c>
      <c r="C9476" s="0" t="n">
        <v>17169</v>
      </c>
      <c r="D9476" s="0" t="n">
        <v>0.00535817</v>
      </c>
      <c r="E9476" s="0" t="n">
        <v>0.278829</v>
      </c>
    </row>
    <row r="9477" customFormat="false" ht="15" hidden="false" customHeight="false" outlineLevel="0" collapsed="false">
      <c r="A9477" s="0" t="n">
        <v>7</v>
      </c>
      <c r="B9477" s="0" t="n">
        <v>5.89547500014305</v>
      </c>
      <c r="C9477" s="0" t="n">
        <v>17171</v>
      </c>
      <c r="D9477" s="0" t="n">
        <v>3.498E-005</v>
      </c>
      <c r="E9477" s="0" t="n">
        <v>0.276684</v>
      </c>
    </row>
    <row r="9478" customFormat="false" ht="15" hidden="false" customHeight="false" outlineLevel="0" collapsed="false">
      <c r="A9478" s="0" t="n">
        <v>2</v>
      </c>
      <c r="B9478" s="0" t="n">
        <v>8.81683600042015</v>
      </c>
      <c r="C9478" s="0" t="n">
        <v>17173</v>
      </c>
      <c r="D9478" s="0" t="n">
        <v>0.00512391</v>
      </c>
      <c r="E9478" s="0" t="n">
        <v>0.278734</v>
      </c>
    </row>
    <row r="9479" customFormat="false" ht="15" hidden="false" customHeight="false" outlineLevel="0" collapsed="false">
      <c r="A9479" s="0" t="n">
        <v>9</v>
      </c>
      <c r="B9479" s="0" t="n">
        <v>15.7381970006973</v>
      </c>
      <c r="C9479" s="0" t="n">
        <v>17174</v>
      </c>
      <c r="D9479" s="0" t="n">
        <v>0.00098318</v>
      </c>
      <c r="E9479" s="0" t="n">
        <v>0.277064</v>
      </c>
    </row>
    <row r="9480" customFormat="false" ht="15" hidden="false" customHeight="false" outlineLevel="0" collapsed="false">
      <c r="A9480" s="0" t="n">
        <v>4</v>
      </c>
      <c r="B9480" s="0" t="n">
        <v>21.659558000043</v>
      </c>
      <c r="C9480" s="0" t="n">
        <v>17176</v>
      </c>
      <c r="D9480" s="0" t="n">
        <v>0.0009109</v>
      </c>
      <c r="E9480" s="0" t="n">
        <v>0.277035</v>
      </c>
    </row>
    <row r="9481" customFormat="false" ht="15" hidden="false" customHeight="false" outlineLevel="0" collapsed="false">
      <c r="A9481" s="0" t="n">
        <v>11</v>
      </c>
      <c r="B9481" s="0" t="n">
        <v>26.5809190003201</v>
      </c>
      <c r="C9481" s="0" t="n">
        <v>17177</v>
      </c>
      <c r="D9481" s="0" t="n">
        <v>0.00523243</v>
      </c>
      <c r="E9481" s="0" t="n">
        <v>0.278778</v>
      </c>
    </row>
    <row r="9482" customFormat="false" ht="15" hidden="false" customHeight="false" outlineLevel="0" collapsed="false">
      <c r="A9482" s="0" t="n">
        <v>7</v>
      </c>
      <c r="B9482" s="0" t="n">
        <v>3.50228000059724</v>
      </c>
      <c r="C9482" s="0" t="n">
        <v>17179</v>
      </c>
      <c r="D9482" s="0" t="n">
        <v>3.498E-005</v>
      </c>
      <c r="E9482" s="0" t="n">
        <v>0.276684</v>
      </c>
    </row>
    <row r="9483" customFormat="false" ht="15" hidden="false" customHeight="false" outlineLevel="0" collapsed="false">
      <c r="A9483" s="0" t="n">
        <v>2</v>
      </c>
      <c r="B9483" s="0" t="n">
        <v>6.42364100087434</v>
      </c>
      <c r="C9483" s="0" t="n">
        <v>17181</v>
      </c>
      <c r="D9483" s="0" t="n">
        <v>0.00525955</v>
      </c>
      <c r="E9483" s="0" t="n">
        <v>0.278789</v>
      </c>
    </row>
    <row r="9484" customFormat="false" ht="15" hidden="false" customHeight="false" outlineLevel="0" collapsed="false">
      <c r="A9484" s="0" t="n">
        <v>9</v>
      </c>
      <c r="B9484" s="0" t="n">
        <v>13.3450020002201</v>
      </c>
      <c r="C9484" s="0" t="n">
        <v>17182</v>
      </c>
      <c r="D9484" s="0" t="n">
        <v>0.00089096</v>
      </c>
      <c r="E9484" s="0" t="n">
        <v>0.277027</v>
      </c>
    </row>
    <row r="9485" customFormat="false" ht="15" hidden="false" customHeight="false" outlineLevel="0" collapsed="false">
      <c r="A9485" s="0" t="n">
        <v>4</v>
      </c>
      <c r="B9485" s="0" t="n">
        <v>19.2663630004972</v>
      </c>
      <c r="C9485" s="0" t="n">
        <v>17184</v>
      </c>
      <c r="D9485" s="0" t="n">
        <v>0.00100312</v>
      </c>
      <c r="E9485" s="0" t="n">
        <v>0.277072</v>
      </c>
    </row>
    <row r="9486" customFormat="false" ht="15" hidden="false" customHeight="false" outlineLevel="0" collapsed="false">
      <c r="A9486" s="0" t="n">
        <v>11</v>
      </c>
      <c r="B9486" s="0" t="n">
        <v>24.1877240007743</v>
      </c>
      <c r="C9486" s="0" t="n">
        <v>17185</v>
      </c>
      <c r="D9486" s="0" t="n">
        <v>0.00509677</v>
      </c>
      <c r="E9486" s="0" t="n">
        <v>0.278723</v>
      </c>
    </row>
    <row r="9487" customFormat="false" ht="15" hidden="false" customHeight="false" outlineLevel="0" collapsed="false">
      <c r="A9487" s="0" t="n">
        <v>7</v>
      </c>
      <c r="B9487" s="0" t="n">
        <v>1.1090850001201</v>
      </c>
      <c r="C9487" s="0" t="n">
        <v>17187</v>
      </c>
      <c r="D9487" s="0" t="n">
        <v>3.498E-005</v>
      </c>
      <c r="E9487" s="0" t="n">
        <v>0.276684</v>
      </c>
    </row>
    <row r="9488" customFormat="false" ht="15" hidden="false" customHeight="false" outlineLevel="0" collapsed="false">
      <c r="A9488" s="0" t="n">
        <v>2</v>
      </c>
      <c r="B9488" s="0" t="n">
        <v>4.03044600039721</v>
      </c>
      <c r="C9488" s="0" t="n">
        <v>17189</v>
      </c>
      <c r="D9488" s="0" t="n">
        <v>0.00539022</v>
      </c>
      <c r="E9488" s="0" t="n">
        <v>0.278842</v>
      </c>
    </row>
    <row r="9489" customFormat="false" ht="15" hidden="false" customHeight="false" outlineLevel="0" collapsed="false">
      <c r="A9489" s="0" t="n">
        <v>9</v>
      </c>
      <c r="B9489" s="0" t="n">
        <v>10.9518070006743</v>
      </c>
      <c r="C9489" s="0" t="n">
        <v>17190</v>
      </c>
      <c r="D9489" s="0" t="n">
        <v>0.0008037</v>
      </c>
      <c r="E9489" s="0" t="n">
        <v>0.276992</v>
      </c>
    </row>
    <row r="9490" customFormat="false" ht="15" hidden="false" customHeight="false" outlineLevel="0" collapsed="false">
      <c r="A9490" s="0" t="n">
        <v>4</v>
      </c>
      <c r="B9490" s="0" t="n">
        <v>16.8731680000201</v>
      </c>
      <c r="C9490" s="0" t="n">
        <v>17192</v>
      </c>
      <c r="D9490" s="0" t="n">
        <v>0.0011028</v>
      </c>
      <c r="E9490" s="0" t="n">
        <v>0.277112</v>
      </c>
    </row>
    <row r="9491" customFormat="false" ht="15" hidden="false" customHeight="false" outlineLevel="0" collapsed="false">
      <c r="A9491" s="0" t="n">
        <v>11</v>
      </c>
      <c r="B9491" s="0" t="n">
        <v>21.7945290002972</v>
      </c>
      <c r="C9491" s="0" t="n">
        <v>17193</v>
      </c>
      <c r="D9491" s="0" t="n">
        <v>0.00495367</v>
      </c>
      <c r="E9491" s="0" t="n">
        <v>0.278665</v>
      </c>
    </row>
    <row r="9492" customFormat="false" ht="15" hidden="false" customHeight="false" outlineLevel="0" collapsed="false">
      <c r="A9492" s="0" t="n">
        <v>6</v>
      </c>
      <c r="B9492" s="0" t="n">
        <v>28.7158900005743</v>
      </c>
      <c r="C9492" s="0" t="n">
        <v>17195</v>
      </c>
      <c r="D9492" s="0" t="n">
        <v>3.748E-005</v>
      </c>
      <c r="E9492" s="0" t="n">
        <v>0.276685</v>
      </c>
    </row>
    <row r="9493" customFormat="false" ht="15" hidden="false" customHeight="false" outlineLevel="0" collapsed="false">
      <c r="A9493" s="0" t="n">
        <v>2</v>
      </c>
      <c r="B9493" s="0" t="n">
        <v>1.63725100085139</v>
      </c>
      <c r="C9493" s="0" t="n">
        <v>17197</v>
      </c>
      <c r="D9493" s="0" t="n">
        <v>0.00551345</v>
      </c>
      <c r="E9493" s="0" t="n">
        <v>0.278892</v>
      </c>
    </row>
    <row r="9494" customFormat="false" ht="15" hidden="false" customHeight="false" outlineLevel="0" collapsed="false">
      <c r="A9494" s="0" t="n">
        <v>9</v>
      </c>
      <c r="B9494" s="0" t="n">
        <v>8.55861200019717</v>
      </c>
      <c r="C9494" s="0" t="n">
        <v>17198</v>
      </c>
      <c r="D9494" s="0" t="n">
        <v>0.0007239</v>
      </c>
      <c r="E9494" s="0" t="n">
        <v>0.27696</v>
      </c>
    </row>
    <row r="9495" customFormat="false" ht="15" hidden="false" customHeight="false" outlineLevel="0" collapsed="false">
      <c r="A9495" s="0" t="n">
        <v>4</v>
      </c>
      <c r="B9495" s="0" t="n">
        <v>14.4799730004743</v>
      </c>
      <c r="C9495" s="0" t="n">
        <v>17200</v>
      </c>
      <c r="D9495" s="0" t="n">
        <v>0.00120992</v>
      </c>
      <c r="E9495" s="0" t="n">
        <v>0.277155</v>
      </c>
    </row>
    <row r="9496" customFormat="false" ht="15" hidden="false" customHeight="false" outlineLevel="0" collapsed="false">
      <c r="A9496" s="0" t="n">
        <v>11</v>
      </c>
      <c r="B9496" s="0" t="n">
        <v>19.4013340007514</v>
      </c>
      <c r="C9496" s="0" t="n">
        <v>17201</v>
      </c>
      <c r="D9496" s="0" t="n">
        <v>0.00480558</v>
      </c>
      <c r="E9496" s="0" t="n">
        <v>0.278605</v>
      </c>
    </row>
    <row r="9497" customFormat="false" ht="15" hidden="false" customHeight="false" outlineLevel="0" collapsed="false">
      <c r="A9497" s="0" t="n">
        <v>6</v>
      </c>
      <c r="B9497" s="0" t="n">
        <v>26.3226950000972</v>
      </c>
      <c r="C9497" s="0" t="n">
        <v>17203</v>
      </c>
      <c r="D9497" s="0" t="n">
        <v>3.748E-005</v>
      </c>
      <c r="E9497" s="0" t="n">
        <v>0.276685</v>
      </c>
    </row>
    <row r="9498" customFormat="false" ht="15" hidden="false" customHeight="false" outlineLevel="0" collapsed="false">
      <c r="A9498" s="0" t="n">
        <v>1</v>
      </c>
      <c r="B9498" s="0" t="n">
        <v>30.2440560003743</v>
      </c>
      <c r="C9498" s="0" t="n">
        <v>17205</v>
      </c>
      <c r="D9498" s="0" t="n">
        <v>0.00562926</v>
      </c>
      <c r="E9498" s="0" t="n">
        <v>0.278939</v>
      </c>
    </row>
    <row r="9499" customFormat="false" ht="15" hidden="false" customHeight="false" outlineLevel="0" collapsed="false">
      <c r="A9499" s="0" t="n">
        <v>9</v>
      </c>
      <c r="B9499" s="0" t="n">
        <v>6.16541700065136</v>
      </c>
      <c r="C9499" s="0" t="n">
        <v>17206</v>
      </c>
      <c r="D9499" s="0" t="n">
        <v>0.00064907</v>
      </c>
      <c r="E9499" s="0" t="n">
        <v>0.27693</v>
      </c>
    </row>
    <row r="9500" customFormat="false" ht="15" hidden="false" customHeight="false" outlineLevel="0" collapsed="false">
      <c r="A9500" s="0" t="n">
        <v>4</v>
      </c>
      <c r="B9500" s="0" t="n">
        <v>12.0867779999971</v>
      </c>
      <c r="C9500" s="0" t="n">
        <v>17208</v>
      </c>
      <c r="D9500" s="0" t="n">
        <v>0.001322</v>
      </c>
      <c r="E9500" s="0" t="n">
        <v>0.2772</v>
      </c>
    </row>
    <row r="9501" customFormat="false" ht="15" hidden="false" customHeight="false" outlineLevel="0" collapsed="false">
      <c r="A9501" s="0" t="n">
        <v>11</v>
      </c>
      <c r="B9501" s="0" t="n">
        <v>17.0081390002742</v>
      </c>
      <c r="C9501" s="0" t="n">
        <v>17209</v>
      </c>
      <c r="D9501" s="0" t="n">
        <v>0.00465496</v>
      </c>
      <c r="E9501" s="0" t="n">
        <v>0.278544</v>
      </c>
    </row>
    <row r="9502" customFormat="false" ht="15" hidden="false" customHeight="false" outlineLevel="0" collapsed="false">
      <c r="A9502" s="0" t="n">
        <v>6</v>
      </c>
      <c r="B9502" s="0" t="n">
        <v>23.9295000005513</v>
      </c>
      <c r="C9502" s="0" t="n">
        <v>17211</v>
      </c>
      <c r="D9502" s="0" t="n">
        <v>3.997E-005</v>
      </c>
      <c r="E9502" s="0" t="n">
        <v>0.276686</v>
      </c>
    </row>
    <row r="9503" customFormat="false" ht="15" hidden="false" customHeight="false" outlineLevel="0" collapsed="false">
      <c r="A9503" s="0" t="n">
        <v>1</v>
      </c>
      <c r="B9503" s="0" t="n">
        <v>27.8508610008284</v>
      </c>
      <c r="C9503" s="0" t="n">
        <v>17213</v>
      </c>
      <c r="D9503" s="0" t="n">
        <v>0.00573518</v>
      </c>
      <c r="E9503" s="0" t="n">
        <v>0.278982</v>
      </c>
    </row>
    <row r="9504" customFormat="false" ht="15" hidden="false" customHeight="false" outlineLevel="0" collapsed="false">
      <c r="A9504" s="0" t="n">
        <v>9</v>
      </c>
      <c r="B9504" s="0" t="n">
        <v>3.77222200017422</v>
      </c>
      <c r="C9504" s="0" t="n">
        <v>17214</v>
      </c>
      <c r="D9504" s="0" t="n">
        <v>0.00057922</v>
      </c>
      <c r="E9504" s="0" t="n">
        <v>0.276902</v>
      </c>
    </row>
    <row r="9505" customFormat="false" ht="15" hidden="false" customHeight="false" outlineLevel="0" collapsed="false">
      <c r="A9505" s="0" t="n">
        <v>4</v>
      </c>
      <c r="B9505" s="0" t="n">
        <v>9.69358300045133</v>
      </c>
      <c r="C9505" s="0" t="n">
        <v>17216</v>
      </c>
      <c r="D9505" s="0" t="n">
        <v>0.00143902</v>
      </c>
      <c r="E9505" s="0" t="n">
        <v>0.277247</v>
      </c>
    </row>
    <row r="9506" customFormat="false" ht="15" hidden="false" customHeight="false" outlineLevel="0" collapsed="false">
      <c r="A9506" s="0" t="n">
        <v>11</v>
      </c>
      <c r="B9506" s="0" t="n">
        <v>14.6149440007284</v>
      </c>
      <c r="C9506" s="0" t="n">
        <v>17217</v>
      </c>
      <c r="D9506" s="0" t="n">
        <v>0.00449935</v>
      </c>
      <c r="E9506" s="0" t="n">
        <v>0.278481</v>
      </c>
    </row>
    <row r="9507" customFormat="false" ht="15" hidden="false" customHeight="false" outlineLevel="0" collapsed="false">
      <c r="A9507" s="0" t="n">
        <v>6</v>
      </c>
      <c r="B9507" s="0" t="n">
        <v>21.5363050000742</v>
      </c>
      <c r="C9507" s="0" t="n">
        <v>17219</v>
      </c>
      <c r="D9507" s="0" t="n">
        <v>4.247E-005</v>
      </c>
      <c r="E9507" s="0" t="n">
        <v>0.276687</v>
      </c>
    </row>
    <row r="9508" customFormat="false" ht="15" hidden="false" customHeight="false" outlineLevel="0" collapsed="false">
      <c r="A9508" s="0" t="n">
        <v>1</v>
      </c>
      <c r="B9508" s="0" t="n">
        <v>25.4576660003513</v>
      </c>
      <c r="C9508" s="0" t="n">
        <v>17221</v>
      </c>
      <c r="D9508" s="0" t="n">
        <v>0.00583615</v>
      </c>
      <c r="E9508" s="0" t="n">
        <v>0.279023</v>
      </c>
    </row>
    <row r="9509" customFormat="false" ht="15" hidden="false" customHeight="false" outlineLevel="0" collapsed="false">
      <c r="A9509" s="0" t="n">
        <v>9</v>
      </c>
      <c r="B9509" s="0" t="n">
        <v>1.37902700062841</v>
      </c>
      <c r="C9509" s="0" t="n">
        <v>17222</v>
      </c>
      <c r="D9509" s="0" t="n">
        <v>0.00051435</v>
      </c>
      <c r="E9509" s="0" t="n">
        <v>0.276876</v>
      </c>
    </row>
    <row r="9510" customFormat="false" ht="15" hidden="false" customHeight="false" outlineLevel="0" collapsed="false">
      <c r="A9510" s="0" t="n">
        <v>4</v>
      </c>
      <c r="B9510" s="0" t="n">
        <v>7.30038800090551</v>
      </c>
      <c r="C9510" s="0" t="n">
        <v>17224</v>
      </c>
      <c r="D9510" s="0" t="n">
        <v>0.00156099</v>
      </c>
      <c r="E9510" s="0" t="n">
        <v>0.277296</v>
      </c>
    </row>
    <row r="9511" customFormat="false" ht="15" hidden="false" customHeight="false" outlineLevel="0" collapsed="false">
      <c r="A9511" s="0" t="n">
        <v>11</v>
      </c>
      <c r="B9511" s="0" t="n">
        <v>12.2217490002513</v>
      </c>
      <c r="C9511" s="0" t="n">
        <v>17225</v>
      </c>
      <c r="D9511" s="0" t="n">
        <v>0.00433873</v>
      </c>
      <c r="E9511" s="0" t="n">
        <v>0.278416</v>
      </c>
    </row>
    <row r="9512" customFormat="false" ht="15" hidden="false" customHeight="false" outlineLevel="0" collapsed="false">
      <c r="A9512" s="0" t="n">
        <v>6</v>
      </c>
      <c r="B9512" s="0" t="n">
        <v>19.1431100005284</v>
      </c>
      <c r="C9512" s="0" t="n">
        <v>17227</v>
      </c>
      <c r="D9512" s="0" t="n">
        <v>4.747E-005</v>
      </c>
      <c r="E9512" s="0" t="n">
        <v>0.276689</v>
      </c>
    </row>
    <row r="9513" customFormat="false" ht="15" hidden="false" customHeight="false" outlineLevel="0" collapsed="false">
      <c r="A9513" s="0" t="n">
        <v>1</v>
      </c>
      <c r="B9513" s="0" t="n">
        <v>23.0644710008055</v>
      </c>
      <c r="C9513" s="0" t="n">
        <v>17229</v>
      </c>
      <c r="D9513" s="0" t="n">
        <v>0.00592724</v>
      </c>
      <c r="E9513" s="0" t="n">
        <v>0.27906</v>
      </c>
    </row>
    <row r="9514" customFormat="false" ht="15" hidden="false" customHeight="false" outlineLevel="0" collapsed="false">
      <c r="A9514" s="0" t="n">
        <v>8</v>
      </c>
      <c r="B9514" s="0" t="n">
        <v>29.9858320001513</v>
      </c>
      <c r="C9514" s="0" t="n">
        <v>17230</v>
      </c>
      <c r="D9514" s="0" t="n">
        <v>0.00045446</v>
      </c>
      <c r="E9514" s="0" t="n">
        <v>0.276852</v>
      </c>
    </row>
    <row r="9515" customFormat="false" ht="15" hidden="false" customHeight="false" outlineLevel="0" collapsed="false">
      <c r="A9515" s="0" t="n">
        <v>4</v>
      </c>
      <c r="B9515" s="0" t="n">
        <v>4.90719300042838</v>
      </c>
      <c r="C9515" s="0" t="n">
        <v>17232</v>
      </c>
      <c r="D9515" s="0" t="n">
        <v>0.00169038</v>
      </c>
      <c r="E9515" s="0" t="n">
        <v>0.277348</v>
      </c>
    </row>
    <row r="9516" customFormat="false" ht="15" hidden="false" customHeight="false" outlineLevel="0" collapsed="false">
      <c r="A9516" s="0" t="n">
        <v>11</v>
      </c>
      <c r="B9516" s="0" t="n">
        <v>9.82855400070548</v>
      </c>
      <c r="C9516" s="0" t="n">
        <v>17233</v>
      </c>
      <c r="D9516" s="0" t="n">
        <v>0.00417557</v>
      </c>
      <c r="E9516" s="0" t="n">
        <v>0.27835</v>
      </c>
    </row>
    <row r="9517" customFormat="false" ht="15" hidden="false" customHeight="false" outlineLevel="0" collapsed="false">
      <c r="A9517" s="0" t="n">
        <v>6</v>
      </c>
      <c r="B9517" s="0" t="n">
        <v>16.7499150000513</v>
      </c>
      <c r="C9517" s="0" t="n">
        <v>17235</v>
      </c>
      <c r="D9517" s="0" t="n">
        <v>5.246E-005</v>
      </c>
      <c r="E9517" s="0" t="n">
        <v>0.276691</v>
      </c>
    </row>
    <row r="9518" customFormat="false" ht="15" hidden="false" customHeight="false" outlineLevel="0" collapsed="false">
      <c r="A9518" s="0" t="n">
        <v>1</v>
      </c>
      <c r="B9518" s="0" t="n">
        <v>20.6712760003284</v>
      </c>
      <c r="C9518" s="0" t="n">
        <v>17237</v>
      </c>
      <c r="D9518" s="0" t="n">
        <v>0.00600847</v>
      </c>
      <c r="E9518" s="0" t="n">
        <v>0.279093</v>
      </c>
    </row>
    <row r="9519" customFormat="false" ht="15" hidden="false" customHeight="false" outlineLevel="0" collapsed="false">
      <c r="A9519" s="0" t="n">
        <v>8</v>
      </c>
      <c r="B9519" s="0" t="n">
        <v>27.5926370006055</v>
      </c>
      <c r="C9519" s="0" t="n">
        <v>17238</v>
      </c>
      <c r="D9519" s="0" t="n">
        <v>0.00040205</v>
      </c>
      <c r="E9519" s="0" t="n">
        <v>0.276831</v>
      </c>
    </row>
    <row r="9520" customFormat="false" ht="15" hidden="false" customHeight="false" outlineLevel="0" collapsed="false">
      <c r="A9520" s="0" t="n">
        <v>4</v>
      </c>
      <c r="B9520" s="0" t="n">
        <v>2.51399800088257</v>
      </c>
      <c r="C9520" s="0" t="n">
        <v>17240</v>
      </c>
      <c r="D9520" s="0" t="n">
        <v>0.00182471</v>
      </c>
      <c r="E9520" s="0" t="n">
        <v>0.277402</v>
      </c>
    </row>
    <row r="9521" customFormat="false" ht="15" hidden="false" customHeight="false" outlineLevel="0" collapsed="false">
      <c r="A9521" s="0" t="n">
        <v>11</v>
      </c>
      <c r="B9521" s="0" t="n">
        <v>7.43535900022835</v>
      </c>
      <c r="C9521" s="0" t="n">
        <v>17241</v>
      </c>
      <c r="D9521" s="0" t="n">
        <v>0.00401235</v>
      </c>
      <c r="E9521" s="0" t="n">
        <v>0.278284</v>
      </c>
    </row>
    <row r="9522" customFormat="false" ht="15" hidden="false" customHeight="false" outlineLevel="0" collapsed="false">
      <c r="A9522" s="0" t="n">
        <v>6</v>
      </c>
      <c r="B9522" s="0" t="n">
        <v>14.3567200005055</v>
      </c>
      <c r="C9522" s="0" t="n">
        <v>17243</v>
      </c>
      <c r="D9522" s="0" t="n">
        <v>5.996E-005</v>
      </c>
      <c r="E9522" s="0" t="n">
        <v>0.276694</v>
      </c>
    </row>
    <row r="9523" customFormat="false" ht="15" hidden="false" customHeight="false" outlineLevel="0" collapsed="false">
      <c r="A9523" s="0" t="n">
        <v>1</v>
      </c>
      <c r="B9523" s="0" t="n">
        <v>18.2780810007825</v>
      </c>
      <c r="C9523" s="0" t="n">
        <v>17245</v>
      </c>
      <c r="D9523" s="0" t="n">
        <v>0.00607984</v>
      </c>
      <c r="E9523" s="0" t="n">
        <v>0.279122</v>
      </c>
    </row>
    <row r="9524" customFormat="false" ht="15" hidden="false" customHeight="false" outlineLevel="0" collapsed="false">
      <c r="A9524" s="0" t="n">
        <v>8</v>
      </c>
      <c r="B9524" s="0" t="n">
        <v>25.1994420001283</v>
      </c>
      <c r="C9524" s="0" t="n">
        <v>17246</v>
      </c>
      <c r="D9524" s="0" t="n">
        <v>0.00035462</v>
      </c>
      <c r="E9524" s="0" t="n">
        <v>0.276812</v>
      </c>
    </row>
    <row r="9525" customFormat="false" ht="15" hidden="false" customHeight="false" outlineLevel="0" collapsed="false">
      <c r="A9525" s="0" t="n">
        <v>3</v>
      </c>
      <c r="B9525" s="0" t="n">
        <v>31.1208030004054</v>
      </c>
      <c r="C9525" s="0" t="n">
        <v>17248</v>
      </c>
      <c r="D9525" s="0" t="n">
        <v>0.00196148</v>
      </c>
      <c r="E9525" s="0" t="n">
        <v>0.277457</v>
      </c>
    </row>
    <row r="9526" customFormat="false" ht="15" hidden="false" customHeight="false" outlineLevel="0" collapsed="false">
      <c r="A9526" s="0" t="n">
        <v>11</v>
      </c>
      <c r="B9526" s="0" t="n">
        <v>5.04216400068253</v>
      </c>
      <c r="C9526" s="0" t="n">
        <v>17249</v>
      </c>
      <c r="D9526" s="0" t="n">
        <v>0.00384659</v>
      </c>
      <c r="E9526" s="0" t="n">
        <v>0.278217</v>
      </c>
    </row>
    <row r="9527" customFormat="false" ht="15" hidden="false" customHeight="false" outlineLevel="0" collapsed="false">
      <c r="A9527" s="0" t="n">
        <v>6</v>
      </c>
      <c r="B9527" s="0" t="n">
        <v>11.9635250000283</v>
      </c>
      <c r="C9527" s="0" t="n">
        <v>17251</v>
      </c>
      <c r="D9527" s="0" t="n">
        <v>6.745E-005</v>
      </c>
      <c r="E9527" s="0" t="n">
        <v>0.276697</v>
      </c>
    </row>
    <row r="9528" customFormat="false" ht="15" hidden="false" customHeight="false" outlineLevel="0" collapsed="false">
      <c r="A9528" s="0" t="n">
        <v>1</v>
      </c>
      <c r="B9528" s="0" t="n">
        <v>15.8848860003054</v>
      </c>
      <c r="C9528" s="0" t="n">
        <v>17253</v>
      </c>
      <c r="D9528" s="0" t="n">
        <v>0.00614381</v>
      </c>
      <c r="E9528" s="0" t="n">
        <v>0.279148</v>
      </c>
    </row>
    <row r="9529" customFormat="false" ht="15" hidden="false" customHeight="false" outlineLevel="0" collapsed="false">
      <c r="A9529" s="0" t="n">
        <v>8</v>
      </c>
      <c r="B9529" s="0" t="n">
        <v>22.8062470005825</v>
      </c>
      <c r="C9529" s="0" t="n">
        <v>17254</v>
      </c>
      <c r="D9529" s="0" t="n">
        <v>0.00030969</v>
      </c>
      <c r="E9529" s="0" t="n">
        <v>0.276794</v>
      </c>
    </row>
    <row r="9530" customFormat="false" ht="15" hidden="false" customHeight="false" outlineLevel="0" collapsed="false">
      <c r="A9530" s="0" t="n">
        <v>3</v>
      </c>
      <c r="B9530" s="0" t="n">
        <v>28.7276080008596</v>
      </c>
      <c r="C9530" s="0" t="n">
        <v>17256</v>
      </c>
      <c r="D9530" s="0" t="n">
        <v>0.00210566</v>
      </c>
      <c r="E9530" s="0" t="n">
        <v>0.277515</v>
      </c>
    </row>
    <row r="9531" customFormat="false" ht="15" hidden="false" customHeight="false" outlineLevel="0" collapsed="false">
      <c r="A9531" s="0" t="n">
        <v>11</v>
      </c>
      <c r="B9531" s="0" t="n">
        <v>2.6489690002054</v>
      </c>
      <c r="C9531" s="0" t="n">
        <v>17257</v>
      </c>
      <c r="D9531" s="0" t="n">
        <v>0.00367828</v>
      </c>
      <c r="E9531" s="0" t="n">
        <v>0.278149</v>
      </c>
    </row>
    <row r="9532" customFormat="false" ht="15" hidden="false" customHeight="false" outlineLevel="0" collapsed="false">
      <c r="A9532" s="0" t="n">
        <v>6</v>
      </c>
      <c r="B9532" s="0" t="n">
        <v>9.5703300004825</v>
      </c>
      <c r="C9532" s="0" t="n">
        <v>17259</v>
      </c>
      <c r="D9532" s="0" t="n">
        <v>7.744E-005</v>
      </c>
      <c r="E9532" s="0" t="n">
        <v>0.276701</v>
      </c>
    </row>
    <row r="9533" customFormat="false" ht="15" hidden="false" customHeight="false" outlineLevel="0" collapsed="false">
      <c r="A9533" s="0" t="n">
        <v>1</v>
      </c>
      <c r="B9533" s="0" t="n">
        <v>13.4916910007596</v>
      </c>
      <c r="C9533" s="0" t="n">
        <v>17261</v>
      </c>
      <c r="D9533" s="0" t="n">
        <v>0.00619548</v>
      </c>
      <c r="E9533" s="0" t="n">
        <v>0.279169</v>
      </c>
    </row>
    <row r="9534" customFormat="false" ht="15" hidden="false" customHeight="false" outlineLevel="0" collapsed="false">
      <c r="A9534" s="0" t="n">
        <v>8</v>
      </c>
      <c r="B9534" s="0" t="n">
        <v>20.4130520001054</v>
      </c>
      <c r="C9534" s="0" t="n">
        <v>17262</v>
      </c>
      <c r="D9534" s="0" t="n">
        <v>0.00026974</v>
      </c>
      <c r="E9534" s="0" t="n">
        <v>0.276778</v>
      </c>
    </row>
    <row r="9535" customFormat="false" ht="15" hidden="false" customHeight="false" outlineLevel="0" collapsed="false">
      <c r="A9535" s="0" t="n">
        <v>3</v>
      </c>
      <c r="B9535" s="0" t="n">
        <v>26.3344130003825</v>
      </c>
      <c r="C9535" s="0" t="n">
        <v>17264</v>
      </c>
      <c r="D9535" s="0" t="n">
        <v>0.00225475</v>
      </c>
      <c r="E9535" s="0" t="n">
        <v>0.277575</v>
      </c>
    </row>
    <row r="9536" customFormat="false" ht="15" hidden="false" customHeight="false" outlineLevel="0" collapsed="false">
      <c r="A9536" s="0" t="n">
        <v>10</v>
      </c>
      <c r="B9536" s="0" t="n">
        <v>31.2557740006596</v>
      </c>
      <c r="C9536" s="0" t="n">
        <v>17265</v>
      </c>
      <c r="D9536" s="0" t="n">
        <v>0.00351238</v>
      </c>
      <c r="E9536" s="0" t="n">
        <v>0.278082</v>
      </c>
    </row>
    <row r="9537" customFormat="false" ht="15" hidden="false" customHeight="false" outlineLevel="0" collapsed="false">
      <c r="A9537" s="0" t="n">
        <v>6</v>
      </c>
      <c r="B9537" s="0" t="n">
        <v>7.17713500000536</v>
      </c>
      <c r="C9537" s="0" t="n">
        <v>17267</v>
      </c>
      <c r="D9537" s="0" t="n">
        <v>8.744E-005</v>
      </c>
      <c r="E9537" s="0" t="n">
        <v>0.276705</v>
      </c>
    </row>
    <row r="9538" customFormat="false" ht="15" hidden="false" customHeight="false" outlineLevel="0" collapsed="false">
      <c r="A9538" s="0" t="n">
        <v>1</v>
      </c>
      <c r="B9538" s="0" t="n">
        <v>11.0984960002825</v>
      </c>
      <c r="C9538" s="0" t="n">
        <v>17269</v>
      </c>
      <c r="D9538" s="0" t="n">
        <v>0.0062373</v>
      </c>
      <c r="E9538" s="0" t="n">
        <v>0.279186</v>
      </c>
    </row>
    <row r="9539" customFormat="false" ht="15" hidden="false" customHeight="false" outlineLevel="0" collapsed="false">
      <c r="A9539" s="0" t="n">
        <v>8</v>
      </c>
      <c r="B9539" s="0" t="n">
        <v>18.0198570005596</v>
      </c>
      <c r="C9539" s="0" t="n">
        <v>17270</v>
      </c>
      <c r="D9539" s="0" t="n">
        <v>0.00023479</v>
      </c>
      <c r="E9539" s="0" t="n">
        <v>0.276764</v>
      </c>
    </row>
    <row r="9540" customFormat="false" ht="15" hidden="false" customHeight="false" outlineLevel="0" collapsed="false">
      <c r="A9540" s="0" t="n">
        <v>3</v>
      </c>
      <c r="B9540" s="0" t="n">
        <v>23.9412180008367</v>
      </c>
      <c r="C9540" s="0" t="n">
        <v>17272</v>
      </c>
      <c r="D9540" s="0" t="n">
        <v>0.00240627</v>
      </c>
      <c r="E9540" s="0" t="n">
        <v>0.277636</v>
      </c>
    </row>
    <row r="9541" customFormat="false" ht="15" hidden="false" customHeight="false" outlineLevel="0" collapsed="false">
      <c r="A9541" s="0" t="n">
        <v>10</v>
      </c>
      <c r="B9541" s="0" t="n">
        <v>28.8625790001824</v>
      </c>
      <c r="C9541" s="0" t="n">
        <v>17273</v>
      </c>
      <c r="D9541" s="0" t="n">
        <v>0.00334394</v>
      </c>
      <c r="E9541" s="0" t="n">
        <v>0.278014</v>
      </c>
    </row>
    <row r="9542" customFormat="false" ht="15" hidden="false" customHeight="false" outlineLevel="0" collapsed="false">
      <c r="A9542" s="0" t="n">
        <v>6</v>
      </c>
      <c r="B9542" s="0" t="n">
        <v>4.78394000045955</v>
      </c>
      <c r="C9542" s="0" t="n">
        <v>17275</v>
      </c>
      <c r="D9542" s="0" t="n">
        <v>0.00010242</v>
      </c>
      <c r="E9542" s="0" t="n">
        <v>0.276711</v>
      </c>
    </row>
    <row r="9543" customFormat="false" ht="15" hidden="false" customHeight="false" outlineLevel="0" collapsed="false">
      <c r="A9543" s="0" t="n">
        <v>1</v>
      </c>
      <c r="B9543" s="0" t="n">
        <v>8.70530100073665</v>
      </c>
      <c r="C9543" s="0" t="n">
        <v>17277</v>
      </c>
      <c r="D9543" s="0" t="n">
        <v>0.00626927</v>
      </c>
      <c r="E9543" s="0" t="n">
        <v>0.279199</v>
      </c>
    </row>
    <row r="9544" customFormat="false" ht="15" hidden="false" customHeight="false" outlineLevel="0" collapsed="false">
      <c r="A9544" s="0" t="n">
        <v>8</v>
      </c>
      <c r="B9544" s="0" t="n">
        <v>15.6266620000824</v>
      </c>
      <c r="C9544" s="0" t="n">
        <v>17278</v>
      </c>
      <c r="D9544" s="0" t="n">
        <v>0.00020482</v>
      </c>
      <c r="E9544" s="0" t="n">
        <v>0.276752</v>
      </c>
    </row>
    <row r="9545" customFormat="false" ht="15" hidden="false" customHeight="false" outlineLevel="0" collapsed="false">
      <c r="A9545" s="0" t="n">
        <v>3</v>
      </c>
      <c r="B9545" s="0" t="n">
        <v>21.5480230003595</v>
      </c>
      <c r="C9545" s="0" t="n">
        <v>17280</v>
      </c>
      <c r="D9545" s="0" t="n">
        <v>0.0025627</v>
      </c>
      <c r="E9545" s="0" t="n">
        <v>0.277699</v>
      </c>
    </row>
    <row r="9546" customFormat="false" ht="15" hidden="false" customHeight="false" outlineLevel="0" collapsed="false">
      <c r="A9546" s="0" t="n">
        <v>10</v>
      </c>
      <c r="B9546" s="0" t="n">
        <v>26.4693840006366</v>
      </c>
      <c r="C9546" s="0" t="n">
        <v>17281</v>
      </c>
      <c r="D9546" s="0" t="n">
        <v>0.0031779</v>
      </c>
      <c r="E9546" s="0" t="n">
        <v>0.277947</v>
      </c>
    </row>
    <row r="9547" customFormat="false" ht="15" hidden="false" customHeight="false" outlineLevel="0" collapsed="false">
      <c r="A9547" s="0" t="n">
        <v>6</v>
      </c>
      <c r="B9547" s="0" t="n">
        <v>2.39074500091374</v>
      </c>
      <c r="C9547" s="0" t="n">
        <v>17283</v>
      </c>
      <c r="D9547" s="0" t="n">
        <v>0.00011741</v>
      </c>
      <c r="E9547" s="0" t="n">
        <v>0.276717</v>
      </c>
    </row>
    <row r="9548" customFormat="false" ht="15" hidden="false" customHeight="false" outlineLevel="0" collapsed="false">
      <c r="A9548" s="0" t="n">
        <v>1</v>
      </c>
      <c r="B9548" s="0" t="n">
        <v>6.31210600025952</v>
      </c>
      <c r="C9548" s="0" t="n">
        <v>17285</v>
      </c>
      <c r="D9548" s="0" t="n">
        <v>0.00629141</v>
      </c>
      <c r="E9548" s="0" t="n">
        <v>0.279208</v>
      </c>
    </row>
    <row r="9549" customFormat="false" ht="15" hidden="false" customHeight="false" outlineLevel="0" collapsed="false">
      <c r="A9549" s="0" t="n">
        <v>8</v>
      </c>
      <c r="B9549" s="0" t="n">
        <v>13.2334670005366</v>
      </c>
      <c r="C9549" s="0" t="n">
        <v>17286</v>
      </c>
      <c r="D9549" s="0" t="n">
        <v>0.00017735</v>
      </c>
      <c r="E9549" s="0" t="n">
        <v>0.276741</v>
      </c>
    </row>
    <row r="9550" customFormat="false" ht="15" hidden="false" customHeight="false" outlineLevel="0" collapsed="false">
      <c r="A9550" s="0" t="n">
        <v>3</v>
      </c>
      <c r="B9550" s="0" t="n">
        <v>19.1548280008137</v>
      </c>
      <c r="C9550" s="0" t="n">
        <v>17288</v>
      </c>
      <c r="D9550" s="0" t="n">
        <v>0.00272155</v>
      </c>
      <c r="E9550" s="0" t="n">
        <v>0.277763</v>
      </c>
    </row>
    <row r="9551" customFormat="false" ht="15" hidden="false" customHeight="false" outlineLevel="0" collapsed="false">
      <c r="A9551" s="0" t="n">
        <v>10</v>
      </c>
      <c r="B9551" s="0" t="n">
        <v>24.0761890001595</v>
      </c>
      <c r="C9551" s="0" t="n">
        <v>17289</v>
      </c>
      <c r="D9551" s="0" t="n">
        <v>0.00301179</v>
      </c>
      <c r="E9551" s="0" t="n">
        <v>0.27788</v>
      </c>
    </row>
    <row r="9552" customFormat="false" ht="15" hidden="false" customHeight="false" outlineLevel="0" collapsed="false">
      <c r="A9552" s="0" t="n">
        <v>5</v>
      </c>
      <c r="B9552" s="0" t="n">
        <v>30.9975500004366</v>
      </c>
      <c r="C9552" s="0" t="n">
        <v>17291</v>
      </c>
      <c r="D9552" s="0" t="n">
        <v>0.00013489</v>
      </c>
      <c r="E9552" s="0" t="n">
        <v>0.276724</v>
      </c>
    </row>
    <row r="9553" customFormat="false" ht="15" hidden="false" customHeight="false" outlineLevel="0" collapsed="false">
      <c r="A9553" s="0" t="n">
        <v>1</v>
      </c>
      <c r="B9553" s="0" t="n">
        <v>3.91891100071371</v>
      </c>
      <c r="C9553" s="0" t="n">
        <v>17293</v>
      </c>
      <c r="D9553" s="0" t="n">
        <v>0.00630125</v>
      </c>
      <c r="E9553" s="0" t="n">
        <v>0.279212</v>
      </c>
    </row>
    <row r="9554" customFormat="false" ht="15" hidden="false" customHeight="false" outlineLevel="0" collapsed="false">
      <c r="A9554" s="0" t="n">
        <v>8</v>
      </c>
      <c r="B9554" s="0" t="n">
        <v>10.8402720000595</v>
      </c>
      <c r="C9554" s="0" t="n">
        <v>17294</v>
      </c>
      <c r="D9554" s="0" t="n">
        <v>0.00015238</v>
      </c>
      <c r="E9554" s="0" t="n">
        <v>0.276731</v>
      </c>
    </row>
    <row r="9555" customFormat="false" ht="15" hidden="false" customHeight="false" outlineLevel="0" collapsed="false">
      <c r="A9555" s="0" t="n">
        <v>3</v>
      </c>
      <c r="B9555" s="0" t="n">
        <v>16.7616330003366</v>
      </c>
      <c r="C9555" s="0" t="n">
        <v>17296</v>
      </c>
      <c r="D9555" s="0" t="n">
        <v>0.00288282</v>
      </c>
      <c r="E9555" s="0" t="n">
        <v>0.277828</v>
      </c>
    </row>
    <row r="9556" customFormat="false" ht="15" hidden="false" customHeight="false" outlineLevel="0" collapsed="false">
      <c r="A9556" s="0" t="n">
        <v>10</v>
      </c>
      <c r="B9556" s="0" t="n">
        <v>21.6829940006137</v>
      </c>
      <c r="C9556" s="0" t="n">
        <v>17297</v>
      </c>
      <c r="D9556" s="0" t="n">
        <v>0.00284809</v>
      </c>
      <c r="E9556" s="0" t="n">
        <v>0.277814</v>
      </c>
    </row>
    <row r="9557" customFormat="false" ht="15" hidden="false" customHeight="false" outlineLevel="0" collapsed="false">
      <c r="A9557" s="0" t="n">
        <v>5</v>
      </c>
      <c r="B9557" s="0" t="n">
        <v>28.6043550008908</v>
      </c>
      <c r="C9557" s="0" t="n">
        <v>17299</v>
      </c>
      <c r="D9557" s="0" t="n">
        <v>0.00015737</v>
      </c>
      <c r="E9557" s="0" t="n">
        <v>0.276733</v>
      </c>
    </row>
    <row r="9558" customFormat="false" ht="15" hidden="false" customHeight="false" outlineLevel="0" collapsed="false">
      <c r="A9558" s="0" t="n">
        <v>1</v>
      </c>
      <c r="B9558" s="0" t="n">
        <v>2.52571600023657</v>
      </c>
      <c r="C9558" s="0" t="n">
        <v>17301</v>
      </c>
      <c r="D9558" s="0" t="n">
        <v>0.00630125</v>
      </c>
      <c r="E9558" s="0" t="n">
        <v>0.279212</v>
      </c>
    </row>
    <row r="9559" customFormat="false" ht="15" hidden="false" customHeight="false" outlineLevel="0" collapsed="false">
      <c r="A9559" s="0" t="n">
        <v>8</v>
      </c>
      <c r="B9559" s="0" t="n">
        <v>9.44707700051367</v>
      </c>
      <c r="C9559" s="0" t="n">
        <v>17302</v>
      </c>
      <c r="D9559" s="0" t="n">
        <v>0.0001324</v>
      </c>
      <c r="E9559" s="0" t="n">
        <v>0.276723</v>
      </c>
    </row>
    <row r="9560" customFormat="false" ht="15" hidden="false" customHeight="false" outlineLevel="0" collapsed="false">
      <c r="A9560" s="0" t="n">
        <v>3</v>
      </c>
      <c r="B9560" s="0" t="n">
        <v>15.3684380007908</v>
      </c>
      <c r="C9560" s="0" t="n">
        <v>17304</v>
      </c>
      <c r="D9560" s="0" t="n">
        <v>0.0030465</v>
      </c>
      <c r="E9560" s="0" t="n">
        <v>0.277894</v>
      </c>
    </row>
    <row r="9561" customFormat="false" ht="15" hidden="false" customHeight="false" outlineLevel="0" collapsed="false">
      <c r="A9561" s="0" t="n">
        <v>10</v>
      </c>
      <c r="B9561" s="0" t="n">
        <v>20.2897990001366</v>
      </c>
      <c r="C9561" s="0" t="n">
        <v>17305</v>
      </c>
      <c r="D9561" s="0" t="n">
        <v>0.00268681</v>
      </c>
      <c r="E9561" s="0" t="n">
        <v>0.277749</v>
      </c>
    </row>
    <row r="9562" customFormat="false" ht="15" hidden="false" customHeight="false" outlineLevel="0" collapsed="false">
      <c r="A9562" s="0" t="n">
        <v>5</v>
      </c>
      <c r="B9562" s="0" t="n">
        <v>27.2111600004137</v>
      </c>
      <c r="C9562" s="0" t="n">
        <v>17307</v>
      </c>
      <c r="D9562" s="0" t="n">
        <v>0.00018235</v>
      </c>
      <c r="E9562" s="0" t="n">
        <v>0.276743</v>
      </c>
    </row>
    <row r="9563" customFormat="false" ht="15" hidden="false" customHeight="false" outlineLevel="0" collapsed="false">
      <c r="A9563" s="0" t="n">
        <v>12</v>
      </c>
      <c r="B9563" s="0" t="n">
        <v>31.1325210006908</v>
      </c>
      <c r="C9563" s="0" t="n">
        <v>17308</v>
      </c>
      <c r="D9563" s="0" t="n">
        <v>0.00628895</v>
      </c>
      <c r="E9563" s="0" t="n">
        <v>0.279207</v>
      </c>
    </row>
    <row r="9564" customFormat="false" ht="15" hidden="false" customHeight="false" outlineLevel="0" collapsed="false">
      <c r="A9564" s="0" t="n">
        <v>8</v>
      </c>
      <c r="B9564" s="0" t="n">
        <v>7.05388200003654</v>
      </c>
      <c r="C9564" s="0" t="n">
        <v>17310</v>
      </c>
      <c r="D9564" s="0" t="n">
        <v>0.00011241</v>
      </c>
      <c r="E9564" s="0" t="n">
        <v>0.276715</v>
      </c>
    </row>
    <row r="9565" customFormat="false" ht="15" hidden="false" customHeight="false" outlineLevel="0" collapsed="false">
      <c r="A9565" s="0" t="n">
        <v>3</v>
      </c>
      <c r="B9565" s="0" t="n">
        <v>12.9752430003136</v>
      </c>
      <c r="C9565" s="0" t="n">
        <v>17312</v>
      </c>
      <c r="D9565" s="0" t="n">
        <v>0.0032126</v>
      </c>
      <c r="E9565" s="0" t="n">
        <v>0.277961</v>
      </c>
    </row>
    <row r="9566" customFormat="false" ht="15" hidden="false" customHeight="false" outlineLevel="0" collapsed="false">
      <c r="A9566" s="0" t="n">
        <v>10</v>
      </c>
      <c r="B9566" s="0" t="n">
        <v>17.8966040005907</v>
      </c>
      <c r="C9566" s="0" t="n">
        <v>17313</v>
      </c>
      <c r="D9566" s="0" t="n">
        <v>0.00253043</v>
      </c>
      <c r="E9566" s="0" t="n">
        <v>0.277686</v>
      </c>
    </row>
    <row r="9567" customFormat="false" ht="15" hidden="false" customHeight="false" outlineLevel="0" collapsed="false">
      <c r="A9567" s="0" t="n">
        <v>5</v>
      </c>
      <c r="B9567" s="0" t="n">
        <v>24.8179650008678</v>
      </c>
      <c r="C9567" s="0" t="n">
        <v>17315</v>
      </c>
      <c r="D9567" s="0" t="n">
        <v>0.00020982</v>
      </c>
      <c r="E9567" s="0" t="n">
        <v>0.276754</v>
      </c>
    </row>
    <row r="9568" customFormat="false" ht="15" hidden="false" customHeight="false" outlineLevel="0" collapsed="false">
      <c r="A9568" s="0" t="n">
        <v>12</v>
      </c>
      <c r="B9568" s="0" t="n">
        <v>28.7393260002136</v>
      </c>
      <c r="C9568" s="0" t="n">
        <v>17316</v>
      </c>
      <c r="D9568" s="0" t="n">
        <v>0.00626927</v>
      </c>
      <c r="E9568" s="0" t="n">
        <v>0.279199</v>
      </c>
    </row>
    <row r="9569" customFormat="false" ht="15" hidden="false" customHeight="false" outlineLevel="0" collapsed="false">
      <c r="A9569" s="0" t="n">
        <v>8</v>
      </c>
      <c r="B9569" s="0" t="n">
        <v>4.66068700049073</v>
      </c>
      <c r="C9569" s="0" t="n">
        <v>17318</v>
      </c>
      <c r="D9569" s="0" t="n">
        <v>9.743E-005</v>
      </c>
      <c r="E9569" s="0" t="n">
        <v>0.276709</v>
      </c>
    </row>
    <row r="9570" customFormat="false" ht="15" hidden="false" customHeight="false" outlineLevel="0" collapsed="false">
      <c r="A9570" s="0" t="n">
        <v>3</v>
      </c>
      <c r="B9570" s="0" t="n">
        <v>10.5820480007678</v>
      </c>
      <c r="C9570" s="0" t="n">
        <v>17320</v>
      </c>
      <c r="D9570" s="0" t="n">
        <v>0.0033811</v>
      </c>
      <c r="E9570" s="0" t="n">
        <v>0.278029</v>
      </c>
    </row>
    <row r="9571" customFormat="false" ht="15" hidden="false" customHeight="false" outlineLevel="0" collapsed="false">
      <c r="A9571" s="0" t="n">
        <v>10</v>
      </c>
      <c r="B9571" s="0" t="n">
        <v>15.5034090001136</v>
      </c>
      <c r="C9571" s="0" t="n">
        <v>17321</v>
      </c>
      <c r="D9571" s="0" t="n">
        <v>0.00237398</v>
      </c>
      <c r="E9571" s="0" t="n">
        <v>0.277623</v>
      </c>
    </row>
    <row r="9572" customFormat="false" ht="15" hidden="false" customHeight="false" outlineLevel="0" collapsed="false">
      <c r="A9572" s="0" t="n">
        <v>5</v>
      </c>
      <c r="B9572" s="0" t="n">
        <v>22.4247700003907</v>
      </c>
      <c r="C9572" s="0" t="n">
        <v>17323</v>
      </c>
      <c r="D9572" s="0" t="n">
        <v>0.00024228</v>
      </c>
      <c r="E9572" s="0" t="n">
        <v>0.276767</v>
      </c>
    </row>
    <row r="9573" customFormat="false" ht="15" hidden="false" customHeight="false" outlineLevel="0" collapsed="false">
      <c r="A9573" s="0" t="n">
        <v>12</v>
      </c>
      <c r="B9573" s="0" t="n">
        <v>26.3461310006678</v>
      </c>
      <c r="C9573" s="0" t="n">
        <v>17324</v>
      </c>
      <c r="D9573" s="0" t="n">
        <v>0.00623484</v>
      </c>
      <c r="E9573" s="0" t="n">
        <v>0.279185</v>
      </c>
    </row>
    <row r="9574" customFormat="false" ht="15" hidden="false" customHeight="false" outlineLevel="0" collapsed="false">
      <c r="A9574" s="0" t="n">
        <v>8</v>
      </c>
      <c r="B9574" s="0" t="n">
        <v>2.26749200001359</v>
      </c>
      <c r="C9574" s="0" t="n">
        <v>17326</v>
      </c>
      <c r="D9574" s="0" t="n">
        <v>8.494E-005</v>
      </c>
      <c r="E9574" s="0" t="n">
        <v>0.276704</v>
      </c>
    </row>
    <row r="9575" customFormat="false" ht="15" hidden="false" customHeight="false" outlineLevel="0" collapsed="false">
      <c r="A9575" s="0" t="n">
        <v>3</v>
      </c>
      <c r="B9575" s="0" t="n">
        <v>8.18885300029069</v>
      </c>
      <c r="C9575" s="0" t="n">
        <v>17328</v>
      </c>
      <c r="D9575" s="0" t="n">
        <v>0.00354953</v>
      </c>
      <c r="E9575" s="0" t="n">
        <v>0.278097</v>
      </c>
    </row>
    <row r="9576" customFormat="false" ht="15" hidden="false" customHeight="false" outlineLevel="0" collapsed="false">
      <c r="A9576" s="0" t="n">
        <v>10</v>
      </c>
      <c r="B9576" s="0" t="n">
        <v>13.1102140005678</v>
      </c>
      <c r="C9576" s="0" t="n">
        <v>17329</v>
      </c>
      <c r="D9576" s="0" t="n">
        <v>0.00222245</v>
      </c>
      <c r="E9576" s="0" t="n">
        <v>0.277562</v>
      </c>
    </row>
    <row r="9577" customFormat="false" ht="15" hidden="false" customHeight="false" outlineLevel="0" collapsed="false">
      <c r="A9577" s="0" t="n">
        <v>5</v>
      </c>
      <c r="B9577" s="0" t="n">
        <v>20.0315750008449</v>
      </c>
      <c r="C9577" s="0" t="n">
        <v>17331</v>
      </c>
      <c r="D9577" s="0" t="n">
        <v>0.00027723</v>
      </c>
      <c r="E9577" s="0" t="n">
        <v>0.276781</v>
      </c>
    </row>
    <row r="9578" customFormat="false" ht="15" hidden="false" customHeight="false" outlineLevel="0" collapsed="false">
      <c r="A9578" s="0" t="n">
        <v>12</v>
      </c>
      <c r="B9578" s="0" t="n">
        <v>23.9529360001907</v>
      </c>
      <c r="C9578" s="0" t="n">
        <v>17332</v>
      </c>
      <c r="D9578" s="0" t="n">
        <v>0.00619302</v>
      </c>
      <c r="E9578" s="0" t="n">
        <v>0.279168</v>
      </c>
    </row>
    <row r="9579" customFormat="false" ht="15" hidden="false" customHeight="false" outlineLevel="0" collapsed="false">
      <c r="A9579" s="0" t="n">
        <v>7</v>
      </c>
      <c r="B9579" s="0" t="n">
        <v>30.8742970004678</v>
      </c>
      <c r="C9579" s="0" t="n">
        <v>17334</v>
      </c>
      <c r="D9579" s="0" t="n">
        <v>7.495E-005</v>
      </c>
      <c r="E9579" s="0" t="n">
        <v>0.2767</v>
      </c>
    </row>
    <row r="9580" customFormat="false" ht="15" hidden="false" customHeight="false" outlineLevel="0" collapsed="false">
      <c r="A9580" s="0" t="n">
        <v>3</v>
      </c>
      <c r="B9580" s="0" t="n">
        <v>5.79565800074488</v>
      </c>
      <c r="C9580" s="0" t="n">
        <v>17336</v>
      </c>
      <c r="D9580" s="0" t="n">
        <v>0.00371789</v>
      </c>
      <c r="E9580" s="0" t="n">
        <v>0.278165</v>
      </c>
    </row>
    <row r="9581" customFormat="false" ht="15" hidden="false" customHeight="false" outlineLevel="0" collapsed="false">
      <c r="A9581" s="0" t="n">
        <v>10</v>
      </c>
      <c r="B9581" s="0" t="n">
        <v>10.7170190000907</v>
      </c>
      <c r="C9581" s="0" t="n">
        <v>17337</v>
      </c>
      <c r="D9581" s="0" t="n">
        <v>0.00207583</v>
      </c>
      <c r="E9581" s="0" t="n">
        <v>0.277503</v>
      </c>
    </row>
    <row r="9582" customFormat="false" ht="15" hidden="false" customHeight="false" outlineLevel="0" collapsed="false">
      <c r="A9582" s="0" t="n">
        <v>5</v>
      </c>
      <c r="B9582" s="0" t="n">
        <v>17.6383800003678</v>
      </c>
      <c r="C9582" s="0" t="n">
        <v>17339</v>
      </c>
      <c r="D9582" s="0" t="n">
        <v>0.00031718</v>
      </c>
      <c r="E9582" s="0" t="n">
        <v>0.276797</v>
      </c>
    </row>
    <row r="9583" customFormat="false" ht="15" hidden="false" customHeight="false" outlineLevel="0" collapsed="false">
      <c r="A9583" s="0" t="n">
        <v>12</v>
      </c>
      <c r="B9583" s="0" t="n">
        <v>21.5597410006449</v>
      </c>
      <c r="C9583" s="0" t="n">
        <v>17340</v>
      </c>
      <c r="D9583" s="0" t="n">
        <v>0.00614135</v>
      </c>
      <c r="E9583" s="0" t="n">
        <v>0.279147</v>
      </c>
    </row>
    <row r="9584" customFormat="false" ht="15" hidden="false" customHeight="false" outlineLevel="0" collapsed="false">
      <c r="A9584" s="0" t="n">
        <v>7</v>
      </c>
      <c r="B9584" s="0" t="n">
        <v>28.4811019999906</v>
      </c>
      <c r="C9584" s="0" t="n">
        <v>17342</v>
      </c>
      <c r="D9584" s="0" t="n">
        <v>6.495E-005</v>
      </c>
      <c r="E9584" s="0" t="n">
        <v>0.276696</v>
      </c>
    </row>
    <row r="9585" customFormat="false" ht="15" hidden="false" customHeight="false" outlineLevel="0" collapsed="false">
      <c r="A9585" s="0" t="n">
        <v>3</v>
      </c>
      <c r="B9585" s="0" t="n">
        <v>3.40246300026774</v>
      </c>
      <c r="C9585" s="0" t="n">
        <v>17344</v>
      </c>
      <c r="D9585" s="0" t="n">
        <v>0.00388618</v>
      </c>
      <c r="E9585" s="0" t="n">
        <v>0.278233</v>
      </c>
    </row>
    <row r="9586" customFormat="false" ht="15" hidden="false" customHeight="false" outlineLevel="0" collapsed="false">
      <c r="A9586" s="0" t="n">
        <v>10</v>
      </c>
      <c r="B9586" s="0" t="n">
        <v>8.32382400054485</v>
      </c>
      <c r="C9586" s="0" t="n">
        <v>17345</v>
      </c>
      <c r="D9586" s="0" t="n">
        <v>0.00193413</v>
      </c>
      <c r="E9586" s="0" t="n">
        <v>0.277446</v>
      </c>
    </row>
    <row r="9587" customFormat="false" ht="15" hidden="false" customHeight="false" outlineLevel="0" collapsed="false">
      <c r="A9587" s="0" t="n">
        <v>5</v>
      </c>
      <c r="B9587" s="0" t="n">
        <v>15.245185000822</v>
      </c>
      <c r="C9587" s="0" t="n">
        <v>17347</v>
      </c>
      <c r="D9587" s="0" t="n">
        <v>0.00036211</v>
      </c>
      <c r="E9587" s="0" t="n">
        <v>0.276815</v>
      </c>
    </row>
    <row r="9588" customFormat="false" ht="15" hidden="false" customHeight="false" outlineLevel="0" collapsed="false">
      <c r="A9588" s="0" t="n">
        <v>12</v>
      </c>
      <c r="B9588" s="0" t="n">
        <v>19.1665460001677</v>
      </c>
      <c r="C9588" s="0" t="n">
        <v>17348</v>
      </c>
      <c r="D9588" s="0" t="n">
        <v>0.00607738</v>
      </c>
      <c r="E9588" s="0" t="n">
        <v>0.279121</v>
      </c>
    </row>
    <row r="9589" customFormat="false" ht="15" hidden="false" customHeight="false" outlineLevel="0" collapsed="false">
      <c r="A9589" s="0" t="n">
        <v>7</v>
      </c>
      <c r="B9589" s="0" t="n">
        <v>26.0879070004448</v>
      </c>
      <c r="C9589" s="0" t="n">
        <v>17350</v>
      </c>
      <c r="D9589" s="0" t="n">
        <v>5.746E-005</v>
      </c>
      <c r="E9589" s="0" t="n">
        <v>0.276693</v>
      </c>
    </row>
    <row r="9590" customFormat="false" ht="15" hidden="false" customHeight="false" outlineLevel="0" collapsed="false">
      <c r="A9590" s="0" t="n">
        <v>3</v>
      </c>
      <c r="B9590" s="0" t="n">
        <v>1.00926800072193</v>
      </c>
      <c r="C9590" s="0" t="n">
        <v>17352</v>
      </c>
      <c r="D9590" s="0" t="n">
        <v>0.00405193</v>
      </c>
      <c r="E9590" s="0" t="n">
        <v>0.2783</v>
      </c>
    </row>
    <row r="9591" customFormat="false" ht="15" hidden="false" customHeight="false" outlineLevel="0" collapsed="false">
      <c r="A9591" s="0" t="n">
        <v>10</v>
      </c>
      <c r="B9591" s="0" t="n">
        <v>5.93062900006771</v>
      </c>
      <c r="C9591" s="0" t="n">
        <v>17353</v>
      </c>
      <c r="D9591" s="0" t="n">
        <v>0.00179486</v>
      </c>
      <c r="E9591" s="0" t="n">
        <v>0.27739</v>
      </c>
    </row>
    <row r="9592" customFormat="false" ht="15" hidden="false" customHeight="false" outlineLevel="0" collapsed="false">
      <c r="A9592" s="0" t="n">
        <v>5</v>
      </c>
      <c r="B9592" s="0" t="n">
        <v>12.8519900003448</v>
      </c>
      <c r="C9592" s="0" t="n">
        <v>17355</v>
      </c>
      <c r="D9592" s="0" t="n">
        <v>0.00040954</v>
      </c>
      <c r="E9592" s="0" t="n">
        <v>0.276834</v>
      </c>
    </row>
    <row r="9593" customFormat="false" ht="15" hidden="false" customHeight="false" outlineLevel="0" collapsed="false">
      <c r="A9593" s="0" t="n">
        <v>12</v>
      </c>
      <c r="B9593" s="0" t="n">
        <v>16.7733510006219</v>
      </c>
      <c r="C9593" s="0" t="n">
        <v>17356</v>
      </c>
      <c r="D9593" s="0" t="n">
        <v>0.00600355</v>
      </c>
      <c r="E9593" s="0" t="n">
        <v>0.279091</v>
      </c>
    </row>
    <row r="9594" customFormat="false" ht="15" hidden="false" customHeight="false" outlineLevel="0" collapsed="false">
      <c r="A9594" s="0" t="n">
        <v>7</v>
      </c>
      <c r="B9594" s="0" t="n">
        <v>23.694712000899</v>
      </c>
      <c r="C9594" s="0" t="n">
        <v>17358</v>
      </c>
      <c r="D9594" s="0" t="n">
        <v>4.997E-005</v>
      </c>
      <c r="E9594" s="0" t="n">
        <v>0.27669</v>
      </c>
    </row>
    <row r="9595" customFormat="false" ht="15" hidden="false" customHeight="false" outlineLevel="0" collapsed="false">
      <c r="A9595" s="0" t="n">
        <v>2</v>
      </c>
      <c r="B9595" s="0" t="n">
        <v>27.6160730002448</v>
      </c>
      <c r="C9595" s="0" t="n">
        <v>17360</v>
      </c>
      <c r="D9595" s="0" t="n">
        <v>0.00421761</v>
      </c>
      <c r="E9595" s="0" t="n">
        <v>0.278367</v>
      </c>
    </row>
    <row r="9596" customFormat="false" ht="15" hidden="false" customHeight="false" outlineLevel="0" collapsed="false">
      <c r="A9596" s="0" t="n">
        <v>10</v>
      </c>
      <c r="B9596" s="0" t="n">
        <v>3.5374340005219</v>
      </c>
      <c r="C9596" s="0" t="n">
        <v>17361</v>
      </c>
      <c r="D9596" s="0" t="n">
        <v>0.00166302</v>
      </c>
      <c r="E9596" s="0" t="n">
        <v>0.277337</v>
      </c>
    </row>
    <row r="9597" customFormat="false" ht="15" hidden="false" customHeight="false" outlineLevel="0" collapsed="false">
      <c r="A9597" s="0" t="n">
        <v>5</v>
      </c>
      <c r="B9597" s="0" t="n">
        <v>10.458795000799</v>
      </c>
      <c r="C9597" s="0" t="n">
        <v>17363</v>
      </c>
      <c r="D9597" s="0" t="n">
        <v>0.00046444</v>
      </c>
      <c r="E9597" s="0" t="n">
        <v>0.276856</v>
      </c>
    </row>
    <row r="9598" customFormat="false" ht="15" hidden="false" customHeight="false" outlineLevel="0" collapsed="false">
      <c r="A9598" s="0" t="n">
        <v>12</v>
      </c>
      <c r="B9598" s="0" t="n">
        <v>14.3801560001448</v>
      </c>
      <c r="C9598" s="0" t="n">
        <v>17364</v>
      </c>
      <c r="D9598" s="0" t="n">
        <v>0.00592232</v>
      </c>
      <c r="E9598" s="0" t="n">
        <v>0.279058</v>
      </c>
    </row>
    <row r="9599" customFormat="false" ht="15" hidden="false" customHeight="false" outlineLevel="0" collapsed="false">
      <c r="A9599" s="0" t="n">
        <v>7</v>
      </c>
      <c r="B9599" s="0" t="n">
        <v>21.3015170004219</v>
      </c>
      <c r="C9599" s="0" t="n">
        <v>17366</v>
      </c>
      <c r="D9599" s="0" t="n">
        <v>4.497E-005</v>
      </c>
      <c r="E9599" s="0" t="n">
        <v>0.276688</v>
      </c>
    </row>
    <row r="9600" customFormat="false" ht="15" hidden="false" customHeight="false" outlineLevel="0" collapsed="false">
      <c r="A9600" s="0" t="n">
        <v>2</v>
      </c>
      <c r="B9600" s="0" t="n">
        <v>25.222878000699</v>
      </c>
      <c r="C9600" s="0" t="n">
        <v>17368</v>
      </c>
      <c r="D9600" s="0" t="n">
        <v>0.00438074</v>
      </c>
      <c r="E9600" s="0" t="n">
        <v>0.278433</v>
      </c>
    </row>
    <row r="9601" customFormat="false" ht="15" hidden="false" customHeight="false" outlineLevel="0" collapsed="false">
      <c r="A9601" s="0" t="n">
        <v>10</v>
      </c>
      <c r="B9601" s="0" t="n">
        <v>1.14423900004476</v>
      </c>
      <c r="C9601" s="0" t="n">
        <v>17369</v>
      </c>
      <c r="D9601" s="0" t="n">
        <v>0.00153361</v>
      </c>
      <c r="E9601" s="0" t="n">
        <v>0.277285</v>
      </c>
    </row>
    <row r="9602" customFormat="false" ht="15" hidden="false" customHeight="false" outlineLevel="0" collapsed="false">
      <c r="A9602" s="0" t="n">
        <v>5</v>
      </c>
      <c r="B9602" s="0" t="n">
        <v>8.06560000032187</v>
      </c>
      <c r="C9602" s="0" t="n">
        <v>17371</v>
      </c>
      <c r="D9602" s="0" t="n">
        <v>0.00052433</v>
      </c>
      <c r="E9602" s="0" t="n">
        <v>0.27688</v>
      </c>
    </row>
    <row r="9603" customFormat="false" ht="15" hidden="false" customHeight="false" outlineLevel="0" collapsed="false">
      <c r="A9603" s="0" t="n">
        <v>12</v>
      </c>
      <c r="B9603" s="0" t="n">
        <v>11.986961000599</v>
      </c>
      <c r="C9603" s="0" t="n">
        <v>17372</v>
      </c>
      <c r="D9603" s="0" t="n">
        <v>0.00583122</v>
      </c>
      <c r="E9603" s="0" t="n">
        <v>0.279021</v>
      </c>
    </row>
    <row r="9604" customFormat="false" ht="15" hidden="false" customHeight="false" outlineLevel="0" collapsed="false">
      <c r="A9604" s="0" t="n">
        <v>7</v>
      </c>
      <c r="B9604" s="0" t="n">
        <v>18.9083220008761</v>
      </c>
      <c r="C9604" s="0" t="n">
        <v>17374</v>
      </c>
      <c r="D9604" s="0" t="n">
        <v>4.247E-005</v>
      </c>
      <c r="E9604" s="0" t="n">
        <v>0.276687</v>
      </c>
    </row>
    <row r="9605" customFormat="false" ht="15" hidden="false" customHeight="false" outlineLevel="0" collapsed="false">
      <c r="A9605" s="0" t="n">
        <v>2</v>
      </c>
      <c r="B9605" s="0" t="n">
        <v>22.8296830002218</v>
      </c>
      <c r="C9605" s="0" t="n">
        <v>17376</v>
      </c>
      <c r="D9605" s="0" t="n">
        <v>0.00454134</v>
      </c>
      <c r="E9605" s="0" t="n">
        <v>0.278498</v>
      </c>
    </row>
    <row r="9606" customFormat="false" ht="15" hidden="false" customHeight="false" outlineLevel="0" collapsed="false">
      <c r="A9606" s="0" t="n">
        <v>9</v>
      </c>
      <c r="B9606" s="0" t="n">
        <v>28.7510440004989</v>
      </c>
      <c r="C9606" s="0" t="n">
        <v>17377</v>
      </c>
      <c r="D9606" s="0" t="n">
        <v>0.00141164</v>
      </c>
      <c r="E9606" s="0" t="n">
        <v>0.277236</v>
      </c>
    </row>
    <row r="9607" customFormat="false" ht="15" hidden="false" customHeight="false" outlineLevel="0" collapsed="false">
      <c r="A9607" s="0" t="n">
        <v>5</v>
      </c>
      <c r="B9607" s="0" t="n">
        <v>5.67240500077605</v>
      </c>
      <c r="C9607" s="0" t="n">
        <v>17379</v>
      </c>
      <c r="D9607" s="0" t="n">
        <v>0.0005892</v>
      </c>
      <c r="E9607" s="0" t="n">
        <v>0.276906</v>
      </c>
    </row>
    <row r="9608" customFormat="false" ht="15" hidden="false" customHeight="false" outlineLevel="0" collapsed="false">
      <c r="A9608" s="0" t="n">
        <v>12</v>
      </c>
      <c r="B9608" s="0" t="n">
        <v>9.59376600012183</v>
      </c>
      <c r="C9608" s="0" t="n">
        <v>17380</v>
      </c>
      <c r="D9608" s="0" t="n">
        <v>0.00573025</v>
      </c>
      <c r="E9608" s="0" t="n">
        <v>0.27898</v>
      </c>
    </row>
    <row r="9609" customFormat="false" ht="15" hidden="false" customHeight="false" outlineLevel="0" collapsed="false">
      <c r="A9609" s="0" t="n">
        <v>7</v>
      </c>
      <c r="B9609" s="0" t="n">
        <v>16.5151270003989</v>
      </c>
      <c r="C9609" s="0" t="n">
        <v>17382</v>
      </c>
      <c r="D9609" s="0" t="n">
        <v>3.997E-005</v>
      </c>
      <c r="E9609" s="0" t="n">
        <v>0.276686</v>
      </c>
    </row>
    <row r="9610" customFormat="false" ht="15" hidden="false" customHeight="false" outlineLevel="0" collapsed="false">
      <c r="A9610" s="0" t="n">
        <v>2</v>
      </c>
      <c r="B9610" s="0" t="n">
        <v>20.436488000676</v>
      </c>
      <c r="C9610" s="0" t="n">
        <v>17384</v>
      </c>
      <c r="D9610" s="0" t="n">
        <v>0.00469694</v>
      </c>
      <c r="E9610" s="0" t="n">
        <v>0.278561</v>
      </c>
    </row>
    <row r="9611" customFormat="false" ht="15" hidden="false" customHeight="false" outlineLevel="0" collapsed="false">
      <c r="A9611" s="0" t="n">
        <v>9</v>
      </c>
      <c r="B9611" s="0" t="n">
        <v>26.3578490000218</v>
      </c>
      <c r="C9611" s="0" t="n">
        <v>17385</v>
      </c>
      <c r="D9611" s="0" t="n">
        <v>0.00129461</v>
      </c>
      <c r="E9611" s="0" t="n">
        <v>0.277189</v>
      </c>
    </row>
    <row r="9612" customFormat="false" ht="15" hidden="false" customHeight="false" outlineLevel="0" collapsed="false">
      <c r="A9612" s="0" t="n">
        <v>5</v>
      </c>
      <c r="B9612" s="0" t="n">
        <v>3.27921000029892</v>
      </c>
      <c r="C9612" s="0" t="n">
        <v>17387</v>
      </c>
      <c r="D9612" s="0" t="n">
        <v>0.00065905</v>
      </c>
      <c r="E9612" s="0" t="n">
        <v>0.276934</v>
      </c>
    </row>
    <row r="9613" customFormat="false" ht="15" hidden="false" customHeight="false" outlineLevel="0" collapsed="false">
      <c r="A9613" s="0" t="n">
        <v>12</v>
      </c>
      <c r="B9613" s="0" t="n">
        <v>7.20057100057602</v>
      </c>
      <c r="C9613" s="0" t="n">
        <v>17388</v>
      </c>
      <c r="D9613" s="0" t="n">
        <v>0.00562187</v>
      </c>
      <c r="E9613" s="0" t="n">
        <v>0.278936</v>
      </c>
    </row>
    <row r="9614" customFormat="false" ht="15" hidden="false" customHeight="false" outlineLevel="0" collapsed="false">
      <c r="A9614" s="0" t="n">
        <v>7</v>
      </c>
      <c r="B9614" s="0" t="n">
        <v>14.1219320008531</v>
      </c>
      <c r="C9614" s="0" t="n">
        <v>17390</v>
      </c>
      <c r="D9614" s="0" t="n">
        <v>3.748E-005</v>
      </c>
      <c r="E9614" s="0" t="n">
        <v>0.276685</v>
      </c>
    </row>
    <row r="9615" customFormat="false" ht="15" hidden="false" customHeight="false" outlineLevel="0" collapsed="false">
      <c r="A9615" s="0" t="n">
        <v>2</v>
      </c>
      <c r="B9615" s="0" t="n">
        <v>18.0432930001989</v>
      </c>
      <c r="C9615" s="0" t="n">
        <v>17392</v>
      </c>
      <c r="D9615" s="0" t="n">
        <v>0.00485001</v>
      </c>
      <c r="E9615" s="0" t="n">
        <v>0.278623</v>
      </c>
    </row>
    <row r="9616" customFormat="false" ht="15" hidden="false" customHeight="false" outlineLevel="0" collapsed="false">
      <c r="A9616" s="0" t="n">
        <v>9</v>
      </c>
      <c r="B9616" s="0" t="n">
        <v>23.964654000476</v>
      </c>
      <c r="C9616" s="0" t="n">
        <v>17393</v>
      </c>
      <c r="D9616" s="0" t="n">
        <v>0.00118501</v>
      </c>
      <c r="E9616" s="0" t="n">
        <v>0.277145</v>
      </c>
    </row>
    <row r="9617" customFormat="false" ht="15" hidden="false" customHeight="false" outlineLevel="0" collapsed="false">
      <c r="A9617" s="0" t="n">
        <v>4</v>
      </c>
      <c r="B9617" s="0" t="n">
        <v>30.8860150007531</v>
      </c>
      <c r="C9617" s="0" t="n">
        <v>17395</v>
      </c>
      <c r="D9617" s="0" t="n">
        <v>0.00073637</v>
      </c>
      <c r="E9617" s="0" t="n">
        <v>0.276965</v>
      </c>
    </row>
    <row r="9618" customFormat="false" ht="15" hidden="false" customHeight="false" outlineLevel="0" collapsed="false">
      <c r="A9618" s="0" t="n">
        <v>12</v>
      </c>
      <c r="B9618" s="0" t="n">
        <v>4.80737600009888</v>
      </c>
      <c r="C9618" s="0" t="n">
        <v>17396</v>
      </c>
      <c r="D9618" s="0" t="n">
        <v>0.00550606</v>
      </c>
      <c r="E9618" s="0" t="n">
        <v>0.278889</v>
      </c>
    </row>
    <row r="9619" customFormat="false" ht="15" hidden="false" customHeight="false" outlineLevel="0" collapsed="false">
      <c r="A9619" s="0" t="n">
        <v>7</v>
      </c>
      <c r="B9619" s="0" t="n">
        <v>11.728737000376</v>
      </c>
      <c r="C9619" s="0" t="n">
        <v>17398</v>
      </c>
      <c r="D9619" s="0" t="n">
        <v>3.498E-005</v>
      </c>
      <c r="E9619" s="0" t="n">
        <v>0.276684</v>
      </c>
    </row>
    <row r="9620" customFormat="false" ht="15" hidden="false" customHeight="false" outlineLevel="0" collapsed="false">
      <c r="A9620" s="0" t="n">
        <v>2</v>
      </c>
      <c r="B9620" s="0" t="n">
        <v>15.6500980006531</v>
      </c>
      <c r="C9620" s="0" t="n">
        <v>17400</v>
      </c>
      <c r="D9620" s="0" t="n">
        <v>0.00499809</v>
      </c>
      <c r="E9620" s="0" t="n">
        <v>0.278683</v>
      </c>
    </row>
    <row r="9621" customFormat="false" ht="15" hidden="false" customHeight="false" outlineLevel="0" collapsed="false">
      <c r="A9621" s="0" t="n">
        <v>9</v>
      </c>
      <c r="B9621" s="0" t="n">
        <v>22.5714589999989</v>
      </c>
      <c r="C9621" s="0" t="n">
        <v>17401</v>
      </c>
      <c r="D9621" s="0" t="n">
        <v>0.00108037</v>
      </c>
      <c r="E9621" s="0" t="n">
        <v>0.277103</v>
      </c>
    </row>
    <row r="9622" customFormat="false" ht="15" hidden="false" customHeight="false" outlineLevel="0" collapsed="false">
      <c r="A9622" s="0" t="n">
        <v>4</v>
      </c>
      <c r="B9622" s="0" t="n">
        <v>29.492820000276</v>
      </c>
      <c r="C9622" s="0" t="n">
        <v>17403</v>
      </c>
      <c r="D9622" s="0" t="n">
        <v>0.00081866</v>
      </c>
      <c r="E9622" s="0" t="n">
        <v>0.276998</v>
      </c>
    </row>
    <row r="9623" customFormat="false" ht="15" hidden="false" customHeight="false" outlineLevel="0" collapsed="false">
      <c r="A9623" s="0" t="n">
        <v>12</v>
      </c>
      <c r="B9623" s="0" t="n">
        <v>3.41418100055307</v>
      </c>
      <c r="C9623" s="0" t="n">
        <v>17404</v>
      </c>
      <c r="D9623" s="0" t="n">
        <v>0.00538036</v>
      </c>
      <c r="E9623" s="0" t="n">
        <v>0.278838</v>
      </c>
    </row>
    <row r="9624" customFormat="false" ht="15" hidden="false" customHeight="false" outlineLevel="0" collapsed="false">
      <c r="A9624" s="0" t="n">
        <v>7</v>
      </c>
      <c r="B9624" s="0" t="n">
        <v>10.3355420008302</v>
      </c>
      <c r="C9624" s="0" t="n">
        <v>17406</v>
      </c>
      <c r="D9624" s="0" t="n">
        <v>3.498E-005</v>
      </c>
      <c r="E9624" s="0" t="n">
        <v>0.276684</v>
      </c>
    </row>
    <row r="9625" customFormat="false" ht="15" hidden="false" customHeight="false" outlineLevel="0" collapsed="false">
      <c r="A9625" s="0" t="n">
        <v>2</v>
      </c>
      <c r="B9625" s="0" t="n">
        <v>14.2569030001759</v>
      </c>
      <c r="C9625" s="0" t="n">
        <v>17408</v>
      </c>
      <c r="D9625" s="0" t="n">
        <v>0.00514117</v>
      </c>
      <c r="E9625" s="0" t="n">
        <v>0.278741</v>
      </c>
    </row>
    <row r="9626" customFormat="false" ht="15" hidden="false" customHeight="false" outlineLevel="0" collapsed="false">
      <c r="A9626" s="0" t="n">
        <v>9</v>
      </c>
      <c r="B9626" s="0" t="n">
        <v>20.1782640004531</v>
      </c>
      <c r="C9626" s="0" t="n">
        <v>17409</v>
      </c>
      <c r="D9626" s="0" t="n">
        <v>0.00098069</v>
      </c>
      <c r="E9626" s="0" t="n">
        <v>0.277063</v>
      </c>
    </row>
    <row r="9627" customFormat="false" ht="15" hidden="false" customHeight="false" outlineLevel="0" collapsed="false">
      <c r="A9627" s="0" t="n">
        <v>4</v>
      </c>
      <c r="B9627" s="0" t="n">
        <v>27.0996250007302</v>
      </c>
      <c r="C9627" s="0" t="n">
        <v>17411</v>
      </c>
      <c r="D9627" s="0" t="n">
        <v>0.00090592</v>
      </c>
      <c r="E9627" s="0" t="n">
        <v>0.277033</v>
      </c>
    </row>
    <row r="9628" customFormat="false" ht="15" hidden="false" customHeight="false" outlineLevel="0" collapsed="false">
      <c r="A9628" s="0" t="n">
        <v>12</v>
      </c>
      <c r="B9628" s="0" t="n">
        <v>1.02098600007594</v>
      </c>
      <c r="C9628" s="0" t="n">
        <v>17412</v>
      </c>
      <c r="D9628" s="0" t="n">
        <v>0.00524969</v>
      </c>
      <c r="E9628" s="0" t="n">
        <v>0.278785</v>
      </c>
    </row>
    <row r="9629" customFormat="false" ht="15" hidden="false" customHeight="false" outlineLevel="0" collapsed="false">
      <c r="A9629" s="0" t="n">
        <v>7</v>
      </c>
      <c r="B9629" s="0" t="n">
        <v>7.94234700035304</v>
      </c>
      <c r="C9629" s="0" t="n">
        <v>17414</v>
      </c>
      <c r="D9629" s="0" t="n">
        <v>3.498E-005</v>
      </c>
      <c r="E9629" s="0" t="n">
        <v>0.276684</v>
      </c>
    </row>
    <row r="9630" customFormat="false" ht="15" hidden="false" customHeight="false" outlineLevel="0" collapsed="false">
      <c r="A9630" s="0" t="n">
        <v>2</v>
      </c>
      <c r="B9630" s="0" t="n">
        <v>11.8637080006301</v>
      </c>
      <c r="C9630" s="0" t="n">
        <v>17416</v>
      </c>
      <c r="D9630" s="0" t="n">
        <v>0.00527928</v>
      </c>
      <c r="E9630" s="0" t="n">
        <v>0.278797</v>
      </c>
    </row>
    <row r="9631" customFormat="false" ht="15" hidden="false" customHeight="false" outlineLevel="0" collapsed="false">
      <c r="A9631" s="0" t="n">
        <v>9</v>
      </c>
      <c r="B9631" s="0" t="n">
        <v>17.7850690009072</v>
      </c>
      <c r="C9631" s="0" t="n">
        <v>17417</v>
      </c>
      <c r="D9631" s="0" t="n">
        <v>0.00088846</v>
      </c>
      <c r="E9631" s="0" t="n">
        <v>0.277026</v>
      </c>
    </row>
    <row r="9632" customFormat="false" ht="15" hidden="false" customHeight="false" outlineLevel="0" collapsed="false">
      <c r="A9632" s="0" t="n">
        <v>4</v>
      </c>
      <c r="B9632" s="0" t="n">
        <v>24.706430000253</v>
      </c>
      <c r="C9632" s="0" t="n">
        <v>17419</v>
      </c>
      <c r="D9632" s="0" t="n">
        <v>0.00100063</v>
      </c>
      <c r="E9632" s="0" t="n">
        <v>0.277071</v>
      </c>
    </row>
    <row r="9633" customFormat="false" ht="15" hidden="false" customHeight="false" outlineLevel="0" collapsed="false">
      <c r="A9633" s="0" t="n">
        <v>11</v>
      </c>
      <c r="B9633" s="0" t="n">
        <v>28.6277910005301</v>
      </c>
      <c r="C9633" s="0" t="n">
        <v>17420</v>
      </c>
      <c r="D9633" s="0" t="n">
        <v>0.00511404</v>
      </c>
      <c r="E9633" s="0" t="n">
        <v>0.27873</v>
      </c>
    </row>
    <row r="9634" customFormat="false" ht="15" hidden="false" customHeight="false" outlineLevel="0" collapsed="false">
      <c r="A9634" s="0" t="n">
        <v>7</v>
      </c>
      <c r="B9634" s="0" t="n">
        <v>5.54915200080723</v>
      </c>
      <c r="C9634" s="0" t="n">
        <v>17422</v>
      </c>
      <c r="D9634" s="0" t="n">
        <v>3.498E-005</v>
      </c>
      <c r="E9634" s="0" t="n">
        <v>0.276684</v>
      </c>
    </row>
    <row r="9635" customFormat="false" ht="15" hidden="false" customHeight="false" outlineLevel="0" collapsed="false">
      <c r="A9635" s="0" t="n">
        <v>2</v>
      </c>
      <c r="B9635" s="0" t="n">
        <v>9.47051300015301</v>
      </c>
      <c r="C9635" s="0" t="n">
        <v>17424</v>
      </c>
      <c r="D9635" s="0" t="n">
        <v>0.00540994</v>
      </c>
      <c r="E9635" s="0" t="n">
        <v>0.27885</v>
      </c>
    </row>
    <row r="9636" customFormat="false" ht="15" hidden="false" customHeight="false" outlineLevel="0" collapsed="false">
      <c r="A9636" s="0" t="n">
        <v>9</v>
      </c>
      <c r="B9636" s="0" t="n">
        <v>15.3918740004301</v>
      </c>
      <c r="C9636" s="0" t="n">
        <v>17425</v>
      </c>
      <c r="D9636" s="0" t="n">
        <v>0.0008012</v>
      </c>
      <c r="E9636" s="0" t="n">
        <v>0.276991</v>
      </c>
    </row>
    <row r="9637" customFormat="false" ht="15" hidden="false" customHeight="false" outlineLevel="0" collapsed="false">
      <c r="A9637" s="0" t="n">
        <v>4</v>
      </c>
      <c r="B9637" s="0" t="n">
        <v>22.3132350007072</v>
      </c>
      <c r="C9637" s="0" t="n">
        <v>17427</v>
      </c>
      <c r="D9637" s="0" t="n">
        <v>0.00110031</v>
      </c>
      <c r="E9637" s="0" t="n">
        <v>0.277111</v>
      </c>
    </row>
    <row r="9638" customFormat="false" ht="15" hidden="false" customHeight="false" outlineLevel="0" collapsed="false">
      <c r="A9638" s="0" t="n">
        <v>11</v>
      </c>
      <c r="B9638" s="0" t="n">
        <v>26.234596000053</v>
      </c>
      <c r="C9638" s="0" t="n">
        <v>17428</v>
      </c>
      <c r="D9638" s="0" t="n">
        <v>0.00497094</v>
      </c>
      <c r="E9638" s="0" t="n">
        <v>0.278672</v>
      </c>
    </row>
    <row r="9639" customFormat="false" ht="15" hidden="false" customHeight="false" outlineLevel="0" collapsed="false">
      <c r="A9639" s="0" t="n">
        <v>7</v>
      </c>
      <c r="B9639" s="0" t="n">
        <v>3.15595700033009</v>
      </c>
      <c r="C9639" s="0" t="n">
        <v>17430</v>
      </c>
      <c r="D9639" s="0" t="n">
        <v>3.498E-005</v>
      </c>
      <c r="E9639" s="0" t="n">
        <v>0.276684</v>
      </c>
    </row>
    <row r="9640" customFormat="false" ht="15" hidden="false" customHeight="false" outlineLevel="0" collapsed="false">
      <c r="A9640" s="0" t="n">
        <v>2</v>
      </c>
      <c r="B9640" s="0" t="n">
        <v>7.07731800060719</v>
      </c>
      <c r="C9640" s="0" t="n">
        <v>17432</v>
      </c>
      <c r="D9640" s="0" t="n">
        <v>0.00553317</v>
      </c>
      <c r="E9640" s="0" t="n">
        <v>0.2789</v>
      </c>
    </row>
    <row r="9641" customFormat="false" ht="15" hidden="false" customHeight="false" outlineLevel="0" collapsed="false">
      <c r="A9641" s="0" t="n">
        <v>9</v>
      </c>
      <c r="B9641" s="0" t="n">
        <v>12.9986790008843</v>
      </c>
      <c r="C9641" s="0" t="n">
        <v>17433</v>
      </c>
      <c r="D9641" s="0" t="n">
        <v>0.00071891</v>
      </c>
      <c r="E9641" s="0" t="n">
        <v>0.276958</v>
      </c>
    </row>
    <row r="9642" customFormat="false" ht="15" hidden="false" customHeight="false" outlineLevel="0" collapsed="false">
      <c r="A9642" s="0" t="n">
        <v>4</v>
      </c>
      <c r="B9642" s="0" t="n">
        <v>19.9200400002301</v>
      </c>
      <c r="C9642" s="0" t="n">
        <v>17435</v>
      </c>
      <c r="D9642" s="0" t="n">
        <v>0.00120743</v>
      </c>
      <c r="E9642" s="0" t="n">
        <v>0.277154</v>
      </c>
    </row>
    <row r="9643" customFormat="false" ht="15" hidden="false" customHeight="false" outlineLevel="0" collapsed="false">
      <c r="A9643" s="0" t="n">
        <v>11</v>
      </c>
      <c r="B9643" s="0" t="n">
        <v>23.8414010005072</v>
      </c>
      <c r="C9643" s="0" t="n">
        <v>17436</v>
      </c>
      <c r="D9643" s="0" t="n">
        <v>0.00482286</v>
      </c>
      <c r="E9643" s="0" t="n">
        <v>0.278612</v>
      </c>
    </row>
    <row r="9644" customFormat="false" ht="15" hidden="false" customHeight="false" outlineLevel="0" collapsed="false">
      <c r="A9644" s="0" t="n">
        <v>6</v>
      </c>
      <c r="B9644" s="0" t="n">
        <v>30.7627620007843</v>
      </c>
      <c r="C9644" s="0" t="n">
        <v>17438</v>
      </c>
      <c r="D9644" s="0" t="n">
        <v>3.748E-005</v>
      </c>
      <c r="E9644" s="0" t="n">
        <v>0.276685</v>
      </c>
    </row>
    <row r="9645" customFormat="false" ht="15" hidden="false" customHeight="false" outlineLevel="0" collapsed="false">
      <c r="A9645" s="0" t="n">
        <v>2</v>
      </c>
      <c r="B9645" s="0" t="n">
        <v>4.68412300013006</v>
      </c>
      <c r="C9645" s="0" t="n">
        <v>17440</v>
      </c>
      <c r="D9645" s="0" t="n">
        <v>0.00564897</v>
      </c>
      <c r="E9645" s="0" t="n">
        <v>0.278947</v>
      </c>
    </row>
    <row r="9646" customFormat="false" ht="15" hidden="false" customHeight="false" outlineLevel="0" collapsed="false">
      <c r="A9646" s="0" t="n">
        <v>9</v>
      </c>
      <c r="B9646" s="0" t="n">
        <v>10.6054840004072</v>
      </c>
      <c r="C9646" s="0" t="n">
        <v>17441</v>
      </c>
      <c r="D9646" s="0" t="n">
        <v>0.00064408</v>
      </c>
      <c r="E9646" s="0" t="n">
        <v>0.276928</v>
      </c>
    </row>
    <row r="9647" customFormat="false" ht="15" hidden="false" customHeight="false" outlineLevel="0" collapsed="false">
      <c r="A9647" s="0" t="n">
        <v>4</v>
      </c>
      <c r="B9647" s="0" t="n">
        <v>17.5268450006843</v>
      </c>
      <c r="C9647" s="0" t="n">
        <v>17443</v>
      </c>
      <c r="D9647" s="0" t="n">
        <v>0.00131951</v>
      </c>
      <c r="E9647" s="0" t="n">
        <v>0.277199</v>
      </c>
    </row>
    <row r="9648" customFormat="false" ht="15" hidden="false" customHeight="false" outlineLevel="0" collapsed="false">
      <c r="A9648" s="0" t="n">
        <v>11</v>
      </c>
      <c r="B9648" s="0" t="n">
        <v>21.44820600003</v>
      </c>
      <c r="C9648" s="0" t="n">
        <v>17444</v>
      </c>
      <c r="D9648" s="0" t="n">
        <v>0.00466978</v>
      </c>
      <c r="E9648" s="0" t="n">
        <v>0.27855</v>
      </c>
    </row>
    <row r="9649" customFormat="false" ht="15" hidden="false" customHeight="false" outlineLevel="0" collapsed="false">
      <c r="A9649" s="0" t="n">
        <v>6</v>
      </c>
      <c r="B9649" s="0" t="n">
        <v>28.3695670003071</v>
      </c>
      <c r="C9649" s="0" t="n">
        <v>17446</v>
      </c>
      <c r="D9649" s="0" t="n">
        <v>3.997E-005</v>
      </c>
      <c r="E9649" s="0" t="n">
        <v>0.276686</v>
      </c>
    </row>
    <row r="9650" customFormat="false" ht="15" hidden="false" customHeight="false" outlineLevel="0" collapsed="false">
      <c r="A9650" s="0" t="n">
        <v>2</v>
      </c>
      <c r="B9650" s="0" t="n">
        <v>2.29092800058425</v>
      </c>
      <c r="C9650" s="0" t="n">
        <v>17448</v>
      </c>
      <c r="D9650" s="0" t="n">
        <v>0.00575734</v>
      </c>
      <c r="E9650" s="0" t="n">
        <v>0.278991</v>
      </c>
    </row>
    <row r="9651" customFormat="false" ht="15" hidden="false" customHeight="false" outlineLevel="0" collapsed="false">
      <c r="A9651" s="0" t="n">
        <v>9</v>
      </c>
      <c r="B9651" s="0" t="n">
        <v>8.21228900086135</v>
      </c>
      <c r="C9651" s="0" t="n">
        <v>17449</v>
      </c>
      <c r="D9651" s="0" t="n">
        <v>0.00057423</v>
      </c>
      <c r="E9651" s="0" t="n">
        <v>0.2769</v>
      </c>
    </row>
    <row r="9652" customFormat="false" ht="15" hidden="false" customHeight="false" outlineLevel="0" collapsed="false">
      <c r="A9652" s="0" t="n">
        <v>4</v>
      </c>
      <c r="B9652" s="0" t="n">
        <v>15.1336500002071</v>
      </c>
      <c r="C9652" s="0" t="n">
        <v>17451</v>
      </c>
      <c r="D9652" s="0" t="n">
        <v>0.00143653</v>
      </c>
      <c r="E9652" s="0" t="n">
        <v>0.277246</v>
      </c>
    </row>
    <row r="9653" customFormat="false" ht="15" hidden="false" customHeight="false" outlineLevel="0" collapsed="false">
      <c r="A9653" s="0" t="n">
        <v>11</v>
      </c>
      <c r="B9653" s="0" t="n">
        <v>19.0550110004842</v>
      </c>
      <c r="C9653" s="0" t="n">
        <v>17452</v>
      </c>
      <c r="D9653" s="0" t="n">
        <v>0.0045117</v>
      </c>
      <c r="E9653" s="0" t="n">
        <v>0.278486</v>
      </c>
    </row>
    <row r="9654" customFormat="false" ht="15" hidden="false" customHeight="false" outlineLevel="0" collapsed="false">
      <c r="A9654" s="0" t="n">
        <v>6</v>
      </c>
      <c r="B9654" s="0" t="n">
        <v>25.9763720007613</v>
      </c>
      <c r="C9654" s="0" t="n">
        <v>17454</v>
      </c>
      <c r="D9654" s="0" t="n">
        <v>4.247E-005</v>
      </c>
      <c r="E9654" s="0" t="n">
        <v>0.276687</v>
      </c>
    </row>
    <row r="9655" customFormat="false" ht="15" hidden="false" customHeight="false" outlineLevel="0" collapsed="false">
      <c r="A9655" s="0" t="n">
        <v>1</v>
      </c>
      <c r="B9655" s="0" t="n">
        <v>30.8977330001071</v>
      </c>
      <c r="C9655" s="0" t="n">
        <v>17456</v>
      </c>
      <c r="D9655" s="0" t="n">
        <v>0.00585831</v>
      </c>
      <c r="E9655" s="0" t="n">
        <v>0.279032</v>
      </c>
    </row>
    <row r="9656" customFormat="false" ht="15" hidden="false" customHeight="false" outlineLevel="0" collapsed="false">
      <c r="A9656" s="0" t="n">
        <v>9</v>
      </c>
      <c r="B9656" s="0" t="n">
        <v>5.81909400038421</v>
      </c>
      <c r="C9656" s="0" t="n">
        <v>17457</v>
      </c>
      <c r="D9656" s="0" t="n">
        <v>0.00050936</v>
      </c>
      <c r="E9656" s="0" t="n">
        <v>0.276874</v>
      </c>
    </row>
    <row r="9657" customFormat="false" ht="15" hidden="false" customHeight="false" outlineLevel="0" collapsed="false">
      <c r="A9657" s="0" t="n">
        <v>4</v>
      </c>
      <c r="B9657" s="0" t="n">
        <v>12.7404550006613</v>
      </c>
      <c r="C9657" s="0" t="n">
        <v>17459</v>
      </c>
      <c r="D9657" s="0" t="n">
        <v>0.00156099</v>
      </c>
      <c r="E9657" s="0" t="n">
        <v>0.277296</v>
      </c>
    </row>
    <row r="9658" customFormat="false" ht="15" hidden="false" customHeight="false" outlineLevel="0" collapsed="false">
      <c r="A9658" s="0" t="n">
        <v>11</v>
      </c>
      <c r="B9658" s="0" t="n">
        <v>16.6618160000071</v>
      </c>
      <c r="C9658" s="0" t="n">
        <v>17460</v>
      </c>
      <c r="D9658" s="0" t="n">
        <v>0.00435356</v>
      </c>
      <c r="E9658" s="0" t="n">
        <v>0.278422</v>
      </c>
    </row>
    <row r="9659" customFormat="false" ht="15" hidden="false" customHeight="false" outlineLevel="0" collapsed="false">
      <c r="A9659" s="0" t="n">
        <v>6</v>
      </c>
      <c r="B9659" s="0" t="n">
        <v>23.5831770002842</v>
      </c>
      <c r="C9659" s="0" t="n">
        <v>17462</v>
      </c>
      <c r="D9659" s="0" t="n">
        <v>4.497E-005</v>
      </c>
      <c r="E9659" s="0" t="n">
        <v>0.276688</v>
      </c>
    </row>
    <row r="9660" customFormat="false" ht="15" hidden="false" customHeight="false" outlineLevel="0" collapsed="false">
      <c r="A9660" s="0" t="n">
        <v>1</v>
      </c>
      <c r="B9660" s="0" t="n">
        <v>28.5045380005613</v>
      </c>
      <c r="C9660" s="0" t="n">
        <v>17464</v>
      </c>
      <c r="D9660" s="0" t="n">
        <v>0.00594939</v>
      </c>
      <c r="E9660" s="0" t="n">
        <v>0.279069</v>
      </c>
    </row>
    <row r="9661" customFormat="false" ht="15" hidden="false" customHeight="false" outlineLevel="0" collapsed="false">
      <c r="A9661" s="0" t="n">
        <v>9</v>
      </c>
      <c r="B9661" s="0" t="n">
        <v>3.4258990008384</v>
      </c>
      <c r="C9661" s="0" t="n">
        <v>17465</v>
      </c>
      <c r="D9661" s="0" t="n">
        <v>0.00045197</v>
      </c>
      <c r="E9661" s="0" t="n">
        <v>0.276851</v>
      </c>
    </row>
    <row r="9662" customFormat="false" ht="15" hidden="false" customHeight="false" outlineLevel="0" collapsed="false">
      <c r="A9662" s="0" t="n">
        <v>4</v>
      </c>
      <c r="B9662" s="0" t="n">
        <v>10.3472600001842</v>
      </c>
      <c r="C9662" s="0" t="n">
        <v>17467</v>
      </c>
      <c r="D9662" s="0" t="n">
        <v>0.00169038</v>
      </c>
      <c r="E9662" s="0" t="n">
        <v>0.277348</v>
      </c>
    </row>
    <row r="9663" customFormat="false" ht="15" hidden="false" customHeight="false" outlineLevel="0" collapsed="false">
      <c r="A9663" s="0" t="n">
        <v>11</v>
      </c>
      <c r="B9663" s="0" t="n">
        <v>14.2686210004613</v>
      </c>
      <c r="C9663" s="0" t="n">
        <v>17468</v>
      </c>
      <c r="D9663" s="0" t="n">
        <v>0.00419041</v>
      </c>
      <c r="E9663" s="0" t="n">
        <v>0.278356</v>
      </c>
    </row>
    <row r="9664" customFormat="false" ht="15" hidden="false" customHeight="false" outlineLevel="0" collapsed="false">
      <c r="A9664" s="0" t="n">
        <v>6</v>
      </c>
      <c r="B9664" s="0" t="n">
        <v>21.1899820007384</v>
      </c>
      <c r="C9664" s="0" t="n">
        <v>17470</v>
      </c>
      <c r="D9664" s="0" t="n">
        <v>4.997E-005</v>
      </c>
      <c r="E9664" s="0" t="n">
        <v>0.27669</v>
      </c>
    </row>
    <row r="9665" customFormat="false" ht="15" hidden="false" customHeight="false" outlineLevel="0" collapsed="false">
      <c r="A9665" s="0" t="n">
        <v>1</v>
      </c>
      <c r="B9665" s="0" t="n">
        <v>26.1113430000842</v>
      </c>
      <c r="C9665" s="0" t="n">
        <v>17472</v>
      </c>
      <c r="D9665" s="0" t="n">
        <v>0.00603308</v>
      </c>
      <c r="E9665" s="0" t="n">
        <v>0.279103</v>
      </c>
    </row>
    <row r="9666" customFormat="false" ht="15" hidden="false" customHeight="false" outlineLevel="0" collapsed="false">
      <c r="A9666" s="0" t="n">
        <v>9</v>
      </c>
      <c r="B9666" s="0" t="n">
        <v>1.03270400036126</v>
      </c>
      <c r="C9666" s="0" t="n">
        <v>17473</v>
      </c>
      <c r="D9666" s="0" t="n">
        <v>0.00039706</v>
      </c>
      <c r="E9666" s="0" t="n">
        <v>0.276829</v>
      </c>
    </row>
    <row r="9667" customFormat="false" ht="15" hidden="false" customHeight="false" outlineLevel="0" collapsed="false">
      <c r="A9667" s="0" t="n">
        <v>4</v>
      </c>
      <c r="B9667" s="0" t="n">
        <v>7.95406500063837</v>
      </c>
      <c r="C9667" s="0" t="n">
        <v>17475</v>
      </c>
      <c r="D9667" s="0" t="n">
        <v>0.00182471</v>
      </c>
      <c r="E9667" s="0" t="n">
        <v>0.277402</v>
      </c>
    </row>
    <row r="9668" customFormat="false" ht="15" hidden="false" customHeight="false" outlineLevel="0" collapsed="false">
      <c r="A9668" s="0" t="n">
        <v>11</v>
      </c>
      <c r="B9668" s="0" t="n">
        <v>11.8754260009155</v>
      </c>
      <c r="C9668" s="0" t="n">
        <v>17476</v>
      </c>
      <c r="D9668" s="0" t="n">
        <v>0.00402472</v>
      </c>
      <c r="E9668" s="0" t="n">
        <v>0.278289</v>
      </c>
    </row>
    <row r="9669" customFormat="false" ht="15" hidden="false" customHeight="false" outlineLevel="0" collapsed="false">
      <c r="A9669" s="0" t="n">
        <v>6</v>
      </c>
      <c r="B9669" s="0" t="n">
        <v>18.7967870002613</v>
      </c>
      <c r="C9669" s="0" t="n">
        <v>17478</v>
      </c>
      <c r="D9669" s="0" t="n">
        <v>5.746E-005</v>
      </c>
      <c r="E9669" s="0" t="n">
        <v>0.276693</v>
      </c>
    </row>
    <row r="9670" customFormat="false" ht="15" hidden="false" customHeight="false" outlineLevel="0" collapsed="false">
      <c r="A9670" s="0" t="n">
        <v>1</v>
      </c>
      <c r="B9670" s="0" t="n">
        <v>23.7181480005383</v>
      </c>
      <c r="C9670" s="0" t="n">
        <v>17480</v>
      </c>
      <c r="D9670" s="0" t="n">
        <v>0.00610445</v>
      </c>
      <c r="E9670" s="0" t="n">
        <v>0.279132</v>
      </c>
    </row>
    <row r="9671" customFormat="false" ht="15" hidden="false" customHeight="false" outlineLevel="0" collapsed="false">
      <c r="A9671" s="0" t="n">
        <v>8</v>
      </c>
      <c r="B9671" s="0" t="n">
        <v>29.6395090008154</v>
      </c>
      <c r="C9671" s="0" t="n">
        <v>17481</v>
      </c>
      <c r="D9671" s="0" t="n">
        <v>0.00034963</v>
      </c>
      <c r="E9671" s="0" t="n">
        <v>0.27681</v>
      </c>
    </row>
    <row r="9672" customFormat="false" ht="15" hidden="false" customHeight="false" outlineLevel="0" collapsed="false">
      <c r="A9672" s="0" t="n">
        <v>4</v>
      </c>
      <c r="B9672" s="0" t="n">
        <v>5.56087000016123</v>
      </c>
      <c r="C9672" s="0" t="n">
        <v>17483</v>
      </c>
      <c r="D9672" s="0" t="n">
        <v>0.00196396</v>
      </c>
      <c r="E9672" s="0" t="n">
        <v>0.277458</v>
      </c>
    </row>
    <row r="9673" customFormat="false" ht="15" hidden="false" customHeight="false" outlineLevel="0" collapsed="false">
      <c r="A9673" s="0" t="n">
        <v>11</v>
      </c>
      <c r="B9673" s="0" t="n">
        <v>9.48223100043833</v>
      </c>
      <c r="C9673" s="0" t="n">
        <v>17484</v>
      </c>
      <c r="D9673" s="0" t="n">
        <v>0.00385649</v>
      </c>
      <c r="E9673" s="0" t="n">
        <v>0.278221</v>
      </c>
    </row>
    <row r="9674" customFormat="false" ht="15" hidden="false" customHeight="false" outlineLevel="0" collapsed="false">
      <c r="A9674" s="0" t="n">
        <v>6</v>
      </c>
      <c r="B9674" s="0" t="n">
        <v>16.4035920007154</v>
      </c>
      <c r="C9674" s="0" t="n">
        <v>17486</v>
      </c>
      <c r="D9674" s="0" t="n">
        <v>6.495E-005</v>
      </c>
      <c r="E9674" s="0" t="n">
        <v>0.276696</v>
      </c>
    </row>
    <row r="9675" customFormat="false" ht="15" hidden="false" customHeight="false" outlineLevel="0" collapsed="false">
      <c r="A9675" s="0" t="n">
        <v>1</v>
      </c>
      <c r="B9675" s="0" t="n">
        <v>21.3249530000612</v>
      </c>
      <c r="C9675" s="0" t="n">
        <v>17488</v>
      </c>
      <c r="D9675" s="0" t="n">
        <v>0.00616842</v>
      </c>
      <c r="E9675" s="0" t="n">
        <v>0.279158</v>
      </c>
    </row>
    <row r="9676" customFormat="false" ht="15" hidden="false" customHeight="false" outlineLevel="0" collapsed="false">
      <c r="A9676" s="0" t="n">
        <v>8</v>
      </c>
      <c r="B9676" s="0" t="n">
        <v>27.2463140003383</v>
      </c>
      <c r="C9676" s="0" t="n">
        <v>17489</v>
      </c>
      <c r="D9676" s="0" t="n">
        <v>0.0003047</v>
      </c>
      <c r="E9676" s="0" t="n">
        <v>0.276792</v>
      </c>
    </row>
    <row r="9677" customFormat="false" ht="15" hidden="false" customHeight="false" outlineLevel="0" collapsed="false">
      <c r="A9677" s="0" t="n">
        <v>4</v>
      </c>
      <c r="B9677" s="0" t="n">
        <v>3.16767500061542</v>
      </c>
      <c r="C9677" s="0" t="n">
        <v>17491</v>
      </c>
      <c r="D9677" s="0" t="n">
        <v>0.00210814</v>
      </c>
      <c r="E9677" s="0" t="n">
        <v>0.277516</v>
      </c>
    </row>
    <row r="9678" customFormat="false" ht="15" hidden="false" customHeight="false" outlineLevel="0" collapsed="false">
      <c r="A9678" s="0" t="n">
        <v>11</v>
      </c>
      <c r="B9678" s="0" t="n">
        <v>7.08903600089252</v>
      </c>
      <c r="C9678" s="0" t="n">
        <v>17492</v>
      </c>
      <c r="D9678" s="0" t="n">
        <v>0.00368819</v>
      </c>
      <c r="E9678" s="0" t="n">
        <v>0.278153</v>
      </c>
    </row>
    <row r="9679" customFormat="false" ht="15" hidden="false" customHeight="false" outlineLevel="0" collapsed="false">
      <c r="A9679" s="0" t="n">
        <v>6</v>
      </c>
      <c r="B9679" s="0" t="n">
        <v>14.0103970002383</v>
      </c>
      <c r="C9679" s="0" t="n">
        <v>17494</v>
      </c>
      <c r="D9679" s="0" t="n">
        <v>7.495E-005</v>
      </c>
      <c r="E9679" s="0" t="n">
        <v>0.2767</v>
      </c>
    </row>
    <row r="9680" customFormat="false" ht="15" hidden="false" customHeight="false" outlineLevel="0" collapsed="false">
      <c r="A9680" s="0" t="n">
        <v>1</v>
      </c>
      <c r="B9680" s="0" t="n">
        <v>18.9317580005154</v>
      </c>
      <c r="C9680" s="0" t="n">
        <v>17496</v>
      </c>
      <c r="D9680" s="0" t="n">
        <v>0.00622008</v>
      </c>
      <c r="E9680" s="0" t="n">
        <v>0.279179</v>
      </c>
    </row>
    <row r="9681" customFormat="false" ht="15" hidden="false" customHeight="false" outlineLevel="0" collapsed="false">
      <c r="A9681" s="0" t="n">
        <v>8</v>
      </c>
      <c r="B9681" s="0" t="n">
        <v>24.8531190007925</v>
      </c>
      <c r="C9681" s="0" t="n">
        <v>17497</v>
      </c>
      <c r="D9681" s="0" t="n">
        <v>0.00026725</v>
      </c>
      <c r="E9681" s="0" t="n">
        <v>0.276777</v>
      </c>
    </row>
    <row r="9682" customFormat="false" ht="15" hidden="false" customHeight="false" outlineLevel="0" collapsed="false">
      <c r="A9682" s="0" t="n">
        <v>3</v>
      </c>
      <c r="B9682" s="0" t="n">
        <v>31.7744800001383</v>
      </c>
      <c r="C9682" s="0" t="n">
        <v>17499</v>
      </c>
      <c r="D9682" s="0" t="n">
        <v>0.00225723</v>
      </c>
      <c r="E9682" s="0" t="n">
        <v>0.277576</v>
      </c>
    </row>
    <row r="9683" customFormat="false" ht="15" hidden="false" customHeight="false" outlineLevel="0" collapsed="false">
      <c r="A9683" s="0" t="n">
        <v>11</v>
      </c>
      <c r="B9683" s="0" t="n">
        <v>5.69584100041539</v>
      </c>
      <c r="C9683" s="0" t="n">
        <v>17500</v>
      </c>
      <c r="D9683" s="0" t="n">
        <v>0.00351981</v>
      </c>
      <c r="E9683" s="0" t="n">
        <v>0.278085</v>
      </c>
    </row>
    <row r="9684" customFormat="false" ht="15" hidden="false" customHeight="false" outlineLevel="0" collapsed="false">
      <c r="A9684" s="0" t="n">
        <v>6</v>
      </c>
      <c r="B9684" s="0" t="n">
        <v>12.6172020006925</v>
      </c>
      <c r="C9684" s="0" t="n">
        <v>17502</v>
      </c>
      <c r="D9684" s="0" t="n">
        <v>8.494E-005</v>
      </c>
      <c r="E9684" s="0" t="n">
        <v>0.276704</v>
      </c>
    </row>
    <row r="9685" customFormat="false" ht="15" hidden="false" customHeight="false" outlineLevel="0" collapsed="false">
      <c r="A9685" s="0" t="n">
        <v>1</v>
      </c>
      <c r="B9685" s="0" t="n">
        <v>17.5385630000383</v>
      </c>
      <c r="C9685" s="0" t="n">
        <v>17504</v>
      </c>
      <c r="D9685" s="0" t="n">
        <v>0.00626436</v>
      </c>
      <c r="E9685" s="0" t="n">
        <v>0.279197</v>
      </c>
    </row>
    <row r="9686" customFormat="false" ht="15" hidden="false" customHeight="false" outlineLevel="0" collapsed="false">
      <c r="A9686" s="0" t="n">
        <v>8</v>
      </c>
      <c r="B9686" s="0" t="n">
        <v>23.4599240003154</v>
      </c>
      <c r="C9686" s="0" t="n">
        <v>17505</v>
      </c>
      <c r="D9686" s="0" t="n">
        <v>0.00023229</v>
      </c>
      <c r="E9686" s="0" t="n">
        <v>0.276763</v>
      </c>
    </row>
    <row r="9687" customFormat="false" ht="15" hidden="false" customHeight="false" outlineLevel="0" collapsed="false">
      <c r="A9687" s="0" t="n">
        <v>3</v>
      </c>
      <c r="B9687" s="0" t="n">
        <v>30.3812850005925</v>
      </c>
      <c r="C9687" s="0" t="n">
        <v>17507</v>
      </c>
      <c r="D9687" s="0" t="n">
        <v>0.00240875</v>
      </c>
      <c r="E9687" s="0" t="n">
        <v>0.277637</v>
      </c>
    </row>
    <row r="9688" customFormat="false" ht="15" hidden="false" customHeight="false" outlineLevel="0" collapsed="false">
      <c r="A9688" s="0" t="n">
        <v>11</v>
      </c>
      <c r="B9688" s="0" t="n">
        <v>3.30264600086957</v>
      </c>
      <c r="C9688" s="0" t="n">
        <v>17508</v>
      </c>
      <c r="D9688" s="0" t="n">
        <v>0.00335137</v>
      </c>
      <c r="E9688" s="0" t="n">
        <v>0.278017</v>
      </c>
    </row>
    <row r="9689" customFormat="false" ht="15" hidden="false" customHeight="false" outlineLevel="0" collapsed="false">
      <c r="A9689" s="0" t="n">
        <v>6</v>
      </c>
      <c r="B9689" s="0" t="n">
        <v>10.2240070002154</v>
      </c>
      <c r="C9689" s="0" t="n">
        <v>17510</v>
      </c>
      <c r="D9689" s="0" t="n">
        <v>9.993E-005</v>
      </c>
      <c r="E9689" s="0" t="n">
        <v>0.27671</v>
      </c>
    </row>
    <row r="9690" customFormat="false" ht="15" hidden="false" customHeight="false" outlineLevel="0" collapsed="false">
      <c r="A9690" s="0" t="n">
        <v>1</v>
      </c>
      <c r="B9690" s="0" t="n">
        <v>15.1453680004925</v>
      </c>
      <c r="C9690" s="0" t="n">
        <v>17512</v>
      </c>
      <c r="D9690" s="0" t="n">
        <v>0.00629633</v>
      </c>
      <c r="E9690" s="0" t="n">
        <v>0.27921</v>
      </c>
    </row>
    <row r="9691" customFormat="false" ht="15" hidden="false" customHeight="false" outlineLevel="0" collapsed="false">
      <c r="A9691" s="0" t="n">
        <v>8</v>
      </c>
      <c r="B9691" s="0" t="n">
        <v>21.0667290007696</v>
      </c>
      <c r="C9691" s="0" t="n">
        <v>17513</v>
      </c>
      <c r="D9691" s="0" t="n">
        <v>0.00019983</v>
      </c>
      <c r="E9691" s="0" t="n">
        <v>0.27675</v>
      </c>
    </row>
    <row r="9692" customFormat="false" ht="15" hidden="false" customHeight="false" outlineLevel="0" collapsed="false">
      <c r="A9692" s="0" t="n">
        <v>3</v>
      </c>
      <c r="B9692" s="0" t="n">
        <v>27.9880900001153</v>
      </c>
      <c r="C9692" s="0" t="n">
        <v>17515</v>
      </c>
      <c r="D9692" s="0" t="n">
        <v>0.00256518</v>
      </c>
      <c r="E9692" s="0" t="n">
        <v>0.2777</v>
      </c>
    </row>
    <row r="9693" customFormat="false" ht="15" hidden="false" customHeight="false" outlineLevel="0" collapsed="false">
      <c r="A9693" s="0" t="n">
        <v>10</v>
      </c>
      <c r="B9693" s="0" t="n">
        <v>31.9094510003924</v>
      </c>
      <c r="C9693" s="0" t="n">
        <v>17516</v>
      </c>
      <c r="D9693" s="0" t="n">
        <v>0.00318533</v>
      </c>
      <c r="E9693" s="0" t="n">
        <v>0.27795</v>
      </c>
    </row>
    <row r="9694" customFormat="false" ht="15" hidden="false" customHeight="false" outlineLevel="0" collapsed="false">
      <c r="A9694" s="0" t="n">
        <v>6</v>
      </c>
      <c r="B9694" s="0" t="n">
        <v>7.83081200066954</v>
      </c>
      <c r="C9694" s="0" t="n">
        <v>17518</v>
      </c>
      <c r="D9694" s="0" t="n">
        <v>0.00011491</v>
      </c>
      <c r="E9694" s="0" t="n">
        <v>0.276716</v>
      </c>
    </row>
    <row r="9695" customFormat="false" ht="15" hidden="false" customHeight="false" outlineLevel="0" collapsed="false">
      <c r="A9695" s="0" t="n">
        <v>1</v>
      </c>
      <c r="B9695" s="0" t="n">
        <v>12.7521730000153</v>
      </c>
      <c r="C9695" s="0" t="n">
        <v>17520</v>
      </c>
      <c r="D9695" s="0" t="n">
        <v>0.00631601</v>
      </c>
      <c r="E9695" s="0" t="n">
        <v>0.279218</v>
      </c>
    </row>
    <row r="9696" customFormat="false" ht="15" hidden="false" customHeight="false" outlineLevel="0" collapsed="false">
      <c r="A9696" s="0" t="n">
        <v>8</v>
      </c>
      <c r="B9696" s="0" t="n">
        <v>18.6735340002924</v>
      </c>
      <c r="C9696" s="0" t="n">
        <v>17521</v>
      </c>
      <c r="D9696" s="0" t="n">
        <v>0.00017236</v>
      </c>
      <c r="E9696" s="0" t="n">
        <v>0.276739</v>
      </c>
    </row>
    <row r="9697" customFormat="false" ht="15" hidden="false" customHeight="false" outlineLevel="0" collapsed="false">
      <c r="A9697" s="0" t="n">
        <v>3</v>
      </c>
      <c r="B9697" s="0" t="n">
        <v>25.5948950005695</v>
      </c>
      <c r="C9697" s="0" t="n">
        <v>17523</v>
      </c>
      <c r="D9697" s="0" t="n">
        <v>0.00272651</v>
      </c>
      <c r="E9697" s="0" t="n">
        <v>0.277765</v>
      </c>
    </row>
    <row r="9698" customFormat="false" ht="15" hidden="false" customHeight="false" outlineLevel="0" collapsed="false">
      <c r="A9698" s="0" t="n">
        <v>10</v>
      </c>
      <c r="B9698" s="0" t="n">
        <v>29.5162560008466</v>
      </c>
      <c r="C9698" s="0" t="n">
        <v>17524</v>
      </c>
      <c r="D9698" s="0" t="n">
        <v>0.00301923</v>
      </c>
      <c r="E9698" s="0" t="n">
        <v>0.277883</v>
      </c>
    </row>
    <row r="9699" customFormat="false" ht="15" hidden="false" customHeight="false" outlineLevel="0" collapsed="false">
      <c r="A9699" s="0" t="n">
        <v>6</v>
      </c>
      <c r="B9699" s="0" t="n">
        <v>5.4376170001924</v>
      </c>
      <c r="C9699" s="0" t="n">
        <v>17526</v>
      </c>
      <c r="D9699" s="0" t="n">
        <v>0.0001324</v>
      </c>
      <c r="E9699" s="0" t="n">
        <v>0.276723</v>
      </c>
    </row>
    <row r="9700" customFormat="false" ht="15" hidden="false" customHeight="false" outlineLevel="0" collapsed="false">
      <c r="A9700" s="0" t="n">
        <v>1</v>
      </c>
      <c r="B9700" s="0" t="n">
        <v>10.3589780004695</v>
      </c>
      <c r="C9700" s="0" t="n">
        <v>17528</v>
      </c>
      <c r="D9700" s="0" t="n">
        <v>0.00632584</v>
      </c>
      <c r="E9700" s="0" t="n">
        <v>0.279222</v>
      </c>
    </row>
    <row r="9701" customFormat="false" ht="15" hidden="false" customHeight="false" outlineLevel="0" collapsed="false">
      <c r="A9701" s="0" t="n">
        <v>8</v>
      </c>
      <c r="B9701" s="0" t="n">
        <v>16.2803390007466</v>
      </c>
      <c r="C9701" s="0" t="n">
        <v>17529</v>
      </c>
      <c r="D9701" s="0" t="n">
        <v>0.00014988</v>
      </c>
      <c r="E9701" s="0" t="n">
        <v>0.27673</v>
      </c>
    </row>
    <row r="9702" customFormat="false" ht="15" hidden="false" customHeight="false" outlineLevel="0" collapsed="false">
      <c r="A9702" s="0" t="n">
        <v>3</v>
      </c>
      <c r="B9702" s="0" t="n">
        <v>23.2017000000924</v>
      </c>
      <c r="C9702" s="0" t="n">
        <v>17531</v>
      </c>
      <c r="D9702" s="0" t="n">
        <v>0.00288778</v>
      </c>
      <c r="E9702" s="0" t="n">
        <v>0.27783</v>
      </c>
    </row>
    <row r="9703" customFormat="false" ht="15" hidden="false" customHeight="false" outlineLevel="0" collapsed="false">
      <c r="A9703" s="0" t="n">
        <v>10</v>
      </c>
      <c r="B9703" s="0" t="n">
        <v>27.1230610003695</v>
      </c>
      <c r="C9703" s="0" t="n">
        <v>17532</v>
      </c>
      <c r="D9703" s="0" t="n">
        <v>0.00285553</v>
      </c>
      <c r="E9703" s="0" t="n">
        <v>0.277817</v>
      </c>
    </row>
    <row r="9704" customFormat="false" ht="15" hidden="false" customHeight="false" outlineLevel="0" collapsed="false">
      <c r="A9704" s="0" t="n">
        <v>6</v>
      </c>
      <c r="B9704" s="0" t="n">
        <v>3.04442200064659</v>
      </c>
      <c r="C9704" s="0" t="n">
        <v>17534</v>
      </c>
      <c r="D9704" s="0" t="n">
        <v>0.00015487</v>
      </c>
      <c r="E9704" s="0" t="n">
        <v>0.276732</v>
      </c>
    </row>
    <row r="9705" customFormat="false" ht="15" hidden="false" customHeight="false" outlineLevel="0" collapsed="false">
      <c r="A9705" s="0" t="n">
        <v>1</v>
      </c>
      <c r="B9705" s="0" t="n">
        <v>7.96578299999237</v>
      </c>
      <c r="C9705" s="0" t="n">
        <v>17536</v>
      </c>
      <c r="D9705" s="0" t="n">
        <v>0.00632584</v>
      </c>
      <c r="E9705" s="0" t="n">
        <v>0.279222</v>
      </c>
    </row>
    <row r="9706" customFormat="false" ht="15" hidden="false" customHeight="false" outlineLevel="0" collapsed="false">
      <c r="A9706" s="0" t="n">
        <v>8</v>
      </c>
      <c r="B9706" s="0" t="n">
        <v>13.8871440002695</v>
      </c>
      <c r="C9706" s="0" t="n">
        <v>17537</v>
      </c>
      <c r="D9706" s="0" t="n">
        <v>0.0001274</v>
      </c>
      <c r="E9706" s="0" t="n">
        <v>0.276721</v>
      </c>
    </row>
    <row r="9707" customFormat="false" ht="15" hidden="false" customHeight="false" outlineLevel="0" collapsed="false">
      <c r="A9707" s="0" t="n">
        <v>3</v>
      </c>
      <c r="B9707" s="0" t="n">
        <v>20.8085050005466</v>
      </c>
      <c r="C9707" s="0" t="n">
        <v>17539</v>
      </c>
      <c r="D9707" s="0" t="n">
        <v>0.00305394</v>
      </c>
      <c r="E9707" s="0" t="n">
        <v>0.277897</v>
      </c>
    </row>
    <row r="9708" customFormat="false" ht="15" hidden="false" customHeight="false" outlineLevel="0" collapsed="false">
      <c r="A9708" s="0" t="n">
        <v>10</v>
      </c>
      <c r="B9708" s="0" t="n">
        <v>24.7298660008237</v>
      </c>
      <c r="C9708" s="0" t="n">
        <v>17540</v>
      </c>
      <c r="D9708" s="0" t="n">
        <v>0.00269177</v>
      </c>
      <c r="E9708" s="0" t="n">
        <v>0.277751</v>
      </c>
    </row>
    <row r="9709" customFormat="false" ht="15" hidden="false" customHeight="false" outlineLevel="0" collapsed="false">
      <c r="A9709" s="0" t="n">
        <v>5</v>
      </c>
      <c r="B9709" s="0" t="n">
        <v>31.6512270001695</v>
      </c>
      <c r="C9709" s="0" t="n">
        <v>17542</v>
      </c>
      <c r="D9709" s="0" t="n">
        <v>0.00017735</v>
      </c>
      <c r="E9709" s="0" t="n">
        <v>0.276741</v>
      </c>
    </row>
    <row r="9710" customFormat="false" ht="15" hidden="false" customHeight="false" outlineLevel="0" collapsed="false">
      <c r="A9710" s="0" t="n">
        <v>1</v>
      </c>
      <c r="B9710" s="0" t="n">
        <v>5.57258800044656</v>
      </c>
      <c r="C9710" s="0" t="n">
        <v>17544</v>
      </c>
      <c r="D9710" s="0" t="n">
        <v>0.00631601</v>
      </c>
      <c r="E9710" s="0" t="n">
        <v>0.279218</v>
      </c>
    </row>
    <row r="9711" customFormat="false" ht="15" hidden="false" customHeight="false" outlineLevel="0" collapsed="false">
      <c r="A9711" s="0" t="n">
        <v>8</v>
      </c>
      <c r="B9711" s="0" t="n">
        <v>11.4939490007237</v>
      </c>
      <c r="C9711" s="0" t="n">
        <v>17545</v>
      </c>
      <c r="D9711" s="0" t="n">
        <v>0.00010992</v>
      </c>
      <c r="E9711" s="0" t="n">
        <v>0.276714</v>
      </c>
    </row>
    <row r="9712" customFormat="false" ht="15" hidden="false" customHeight="false" outlineLevel="0" collapsed="false">
      <c r="A9712" s="0" t="n">
        <v>3</v>
      </c>
      <c r="B9712" s="0" t="n">
        <v>18.4153100000694</v>
      </c>
      <c r="C9712" s="0" t="n">
        <v>17547</v>
      </c>
      <c r="D9712" s="0" t="n">
        <v>0.00322003</v>
      </c>
      <c r="E9712" s="0" t="n">
        <v>0.277964</v>
      </c>
    </row>
    <row r="9713" customFormat="false" ht="15" hidden="false" customHeight="false" outlineLevel="0" collapsed="false">
      <c r="A9713" s="0" t="n">
        <v>10</v>
      </c>
      <c r="B9713" s="0" t="n">
        <v>22.3366710003465</v>
      </c>
      <c r="C9713" s="0" t="n">
        <v>17548</v>
      </c>
      <c r="D9713" s="0" t="n">
        <v>0.00253291</v>
      </c>
      <c r="E9713" s="0" t="n">
        <v>0.277687</v>
      </c>
    </row>
    <row r="9714" customFormat="false" ht="15" hidden="false" customHeight="false" outlineLevel="0" collapsed="false">
      <c r="A9714" s="0" t="n">
        <v>5</v>
      </c>
      <c r="B9714" s="0" t="n">
        <v>29.2580320006236</v>
      </c>
      <c r="C9714" s="0" t="n">
        <v>17550</v>
      </c>
      <c r="D9714" s="0" t="n">
        <v>0.00020482</v>
      </c>
      <c r="E9714" s="0" t="n">
        <v>0.276752</v>
      </c>
    </row>
    <row r="9715" customFormat="false" ht="15" hidden="false" customHeight="false" outlineLevel="0" collapsed="false">
      <c r="A9715" s="0" t="n">
        <v>1</v>
      </c>
      <c r="B9715" s="0" t="n">
        <v>3.17939300090074</v>
      </c>
      <c r="C9715" s="0" t="n">
        <v>17552</v>
      </c>
      <c r="D9715" s="0" t="n">
        <v>0.00629387</v>
      </c>
      <c r="E9715" s="0" t="n">
        <v>0.279209</v>
      </c>
    </row>
    <row r="9716" customFormat="false" ht="15" hidden="false" customHeight="false" outlineLevel="0" collapsed="false">
      <c r="A9716" s="0" t="n">
        <v>8</v>
      </c>
      <c r="B9716" s="0" t="n">
        <v>9.10075400024653</v>
      </c>
      <c r="C9716" s="0" t="n">
        <v>17553</v>
      </c>
      <c r="D9716" s="0" t="n">
        <v>9.493E-005</v>
      </c>
      <c r="E9716" s="0" t="n">
        <v>0.276708</v>
      </c>
    </row>
    <row r="9717" customFormat="false" ht="15" hidden="false" customHeight="false" outlineLevel="0" collapsed="false">
      <c r="A9717" s="0" t="n">
        <v>3</v>
      </c>
      <c r="B9717" s="0" t="n">
        <v>16.0221150005236</v>
      </c>
      <c r="C9717" s="0" t="n">
        <v>17555</v>
      </c>
      <c r="D9717" s="0" t="n">
        <v>0.00338853</v>
      </c>
      <c r="E9717" s="0" t="n">
        <v>0.278032</v>
      </c>
    </row>
    <row r="9718" customFormat="false" ht="15" hidden="false" customHeight="false" outlineLevel="0" collapsed="false">
      <c r="A9718" s="0" t="n">
        <v>10</v>
      </c>
      <c r="B9718" s="0" t="n">
        <v>19.9434760008007</v>
      </c>
      <c r="C9718" s="0" t="n">
        <v>17556</v>
      </c>
      <c r="D9718" s="0" t="n">
        <v>0.00237895</v>
      </c>
      <c r="E9718" s="0" t="n">
        <v>0.277625</v>
      </c>
    </row>
    <row r="9719" customFormat="false" ht="15" hidden="false" customHeight="false" outlineLevel="0" collapsed="false">
      <c r="A9719" s="0" t="n">
        <v>5</v>
      </c>
      <c r="B9719" s="0" t="n">
        <v>26.8648370001465</v>
      </c>
      <c r="C9719" s="0" t="n">
        <v>17558</v>
      </c>
      <c r="D9719" s="0" t="n">
        <v>0.00023728</v>
      </c>
      <c r="E9719" s="0" t="n">
        <v>0.276765</v>
      </c>
    </row>
    <row r="9720" customFormat="false" ht="15" hidden="false" customHeight="false" outlineLevel="0" collapsed="false">
      <c r="A9720" s="0" t="n">
        <v>12</v>
      </c>
      <c r="B9720" s="0" t="n">
        <v>31.7861980004236</v>
      </c>
      <c r="C9720" s="0" t="n">
        <v>17559</v>
      </c>
      <c r="D9720" s="0" t="n">
        <v>0.0062619</v>
      </c>
      <c r="E9720" s="0" t="n">
        <v>0.279196</v>
      </c>
    </row>
    <row r="9721" customFormat="false" ht="15" hidden="false" customHeight="false" outlineLevel="0" collapsed="false">
      <c r="A9721" s="0" t="n">
        <v>8</v>
      </c>
      <c r="B9721" s="0" t="n">
        <v>6.70755900070071</v>
      </c>
      <c r="C9721" s="0" t="n">
        <v>17561</v>
      </c>
      <c r="D9721" s="0" t="n">
        <v>8.244E-005</v>
      </c>
      <c r="E9721" s="0" t="n">
        <v>0.276703</v>
      </c>
    </row>
    <row r="9722" customFormat="false" ht="15" hidden="false" customHeight="false" outlineLevel="0" collapsed="false">
      <c r="A9722" s="0" t="n">
        <v>3</v>
      </c>
      <c r="B9722" s="0" t="n">
        <v>13.6289200000465</v>
      </c>
      <c r="C9722" s="0" t="n">
        <v>17563</v>
      </c>
      <c r="D9722" s="0" t="n">
        <v>0.00355696</v>
      </c>
      <c r="E9722" s="0" t="n">
        <v>0.2781</v>
      </c>
    </row>
    <row r="9723" customFormat="false" ht="15" hidden="false" customHeight="false" outlineLevel="0" collapsed="false">
      <c r="A9723" s="0" t="n">
        <v>10</v>
      </c>
      <c r="B9723" s="0" t="n">
        <v>17.5502810003236</v>
      </c>
      <c r="C9723" s="0" t="n">
        <v>17564</v>
      </c>
      <c r="D9723" s="0" t="n">
        <v>0.00222493</v>
      </c>
      <c r="E9723" s="0" t="n">
        <v>0.277563</v>
      </c>
    </row>
    <row r="9724" customFormat="false" ht="15" hidden="false" customHeight="false" outlineLevel="0" collapsed="false">
      <c r="A9724" s="0" t="n">
        <v>5</v>
      </c>
      <c r="B9724" s="0" t="n">
        <v>24.4716420006007</v>
      </c>
      <c r="C9724" s="0" t="n">
        <v>17566</v>
      </c>
      <c r="D9724" s="0" t="n">
        <v>0.00027224</v>
      </c>
      <c r="E9724" s="0" t="n">
        <v>0.276779</v>
      </c>
    </row>
    <row r="9725" customFormat="false" ht="15" hidden="false" customHeight="false" outlineLevel="0" collapsed="false">
      <c r="A9725" s="0" t="n">
        <v>12</v>
      </c>
      <c r="B9725" s="0" t="n">
        <v>29.3930030008778</v>
      </c>
      <c r="C9725" s="0" t="n">
        <v>17567</v>
      </c>
      <c r="D9725" s="0" t="n">
        <v>0.00621762</v>
      </c>
      <c r="E9725" s="0" t="n">
        <v>0.279178</v>
      </c>
    </row>
    <row r="9726" customFormat="false" ht="15" hidden="false" customHeight="false" outlineLevel="0" collapsed="false">
      <c r="A9726" s="0" t="n">
        <v>8</v>
      </c>
      <c r="B9726" s="0" t="n">
        <v>4.31436400022358</v>
      </c>
      <c r="C9726" s="0" t="n">
        <v>17569</v>
      </c>
      <c r="D9726" s="0" t="n">
        <v>7.245E-005</v>
      </c>
      <c r="E9726" s="0" t="n">
        <v>0.276699</v>
      </c>
    </row>
    <row r="9727" customFormat="false" ht="15" hidden="false" customHeight="false" outlineLevel="0" collapsed="false">
      <c r="A9727" s="0" t="n">
        <v>3</v>
      </c>
      <c r="B9727" s="0" t="n">
        <v>11.2357250005007</v>
      </c>
      <c r="C9727" s="0" t="n">
        <v>17571</v>
      </c>
      <c r="D9727" s="0" t="n">
        <v>0.00372779</v>
      </c>
      <c r="E9727" s="0" t="n">
        <v>0.278169</v>
      </c>
    </row>
    <row r="9728" customFormat="false" ht="15" hidden="false" customHeight="false" outlineLevel="0" collapsed="false">
      <c r="A9728" s="0" t="n">
        <v>10</v>
      </c>
      <c r="B9728" s="0" t="n">
        <v>15.1570860007778</v>
      </c>
      <c r="C9728" s="0" t="n">
        <v>17572</v>
      </c>
      <c r="D9728" s="0" t="n">
        <v>0.00207832</v>
      </c>
      <c r="E9728" s="0" t="n">
        <v>0.277504</v>
      </c>
    </row>
    <row r="9729" customFormat="false" ht="15" hidden="false" customHeight="false" outlineLevel="0" collapsed="false">
      <c r="A9729" s="0" t="n">
        <v>5</v>
      </c>
      <c r="B9729" s="0" t="n">
        <v>22.0784470001236</v>
      </c>
      <c r="C9729" s="0" t="n">
        <v>17574</v>
      </c>
      <c r="D9729" s="0" t="n">
        <v>0.00031219</v>
      </c>
      <c r="E9729" s="0" t="n">
        <v>0.276795</v>
      </c>
    </row>
    <row r="9730" customFormat="false" ht="15" hidden="false" customHeight="false" outlineLevel="0" collapsed="false">
      <c r="A9730" s="0" t="n">
        <v>12</v>
      </c>
      <c r="B9730" s="0" t="n">
        <v>26.9998080004007</v>
      </c>
      <c r="C9730" s="0" t="n">
        <v>17575</v>
      </c>
      <c r="D9730" s="0" t="n">
        <v>0.00616596</v>
      </c>
      <c r="E9730" s="0" t="n">
        <v>0.279157</v>
      </c>
    </row>
    <row r="9731" customFormat="false" ht="15" hidden="false" customHeight="false" outlineLevel="0" collapsed="false">
      <c r="A9731" s="0" t="n">
        <v>8</v>
      </c>
      <c r="B9731" s="0" t="n">
        <v>1.92116900067776</v>
      </c>
      <c r="C9731" s="0" t="n">
        <v>17577</v>
      </c>
      <c r="D9731" s="0" t="n">
        <v>6.246E-005</v>
      </c>
      <c r="E9731" s="0" t="n">
        <v>0.276695</v>
      </c>
    </row>
    <row r="9732" customFormat="false" ht="15" hidden="false" customHeight="false" outlineLevel="0" collapsed="false">
      <c r="A9732" s="0" t="n">
        <v>3</v>
      </c>
      <c r="B9732" s="0" t="n">
        <v>8.84253000002354</v>
      </c>
      <c r="C9732" s="0" t="n">
        <v>17579</v>
      </c>
      <c r="D9732" s="0" t="n">
        <v>0.00389608</v>
      </c>
      <c r="E9732" s="0" t="n">
        <v>0.278237</v>
      </c>
    </row>
    <row r="9733" customFormat="false" ht="15" hidden="false" customHeight="false" outlineLevel="0" collapsed="false">
      <c r="A9733" s="0" t="n">
        <v>10</v>
      </c>
      <c r="B9733" s="0" t="n">
        <v>12.7638910003007</v>
      </c>
      <c r="C9733" s="0" t="n">
        <v>17580</v>
      </c>
      <c r="D9733" s="0" t="n">
        <v>0.00193413</v>
      </c>
      <c r="E9733" s="0" t="n">
        <v>0.277446</v>
      </c>
    </row>
    <row r="9734" customFormat="false" ht="15" hidden="false" customHeight="false" outlineLevel="0" collapsed="false">
      <c r="A9734" s="0" t="n">
        <v>5</v>
      </c>
      <c r="B9734" s="0" t="n">
        <v>19.6852520005778</v>
      </c>
      <c r="C9734" s="0" t="n">
        <v>17582</v>
      </c>
      <c r="D9734" s="0" t="n">
        <v>0.00035712</v>
      </c>
      <c r="E9734" s="0" t="n">
        <v>0.276813</v>
      </c>
    </row>
    <row r="9735" customFormat="false" ht="15" hidden="false" customHeight="false" outlineLevel="0" collapsed="false">
      <c r="A9735" s="0" t="n">
        <v>12</v>
      </c>
      <c r="B9735" s="0" t="n">
        <v>24.6066130008548</v>
      </c>
      <c r="C9735" s="0" t="n">
        <v>17583</v>
      </c>
      <c r="D9735" s="0" t="n">
        <v>0.00610199</v>
      </c>
      <c r="E9735" s="0" t="n">
        <v>0.279131</v>
      </c>
    </row>
    <row r="9736" customFormat="false" ht="15" hidden="false" customHeight="false" outlineLevel="0" collapsed="false">
      <c r="A9736" s="0" t="n">
        <v>7</v>
      </c>
      <c r="B9736" s="0" t="n">
        <v>30.5279740002006</v>
      </c>
      <c r="C9736" s="0" t="n">
        <v>17585</v>
      </c>
      <c r="D9736" s="0" t="n">
        <v>5.496E-005</v>
      </c>
      <c r="E9736" s="0" t="n">
        <v>0.276692</v>
      </c>
    </row>
    <row r="9737" customFormat="false" ht="15" hidden="false" customHeight="false" outlineLevel="0" collapsed="false">
      <c r="A9737" s="0" t="n">
        <v>3</v>
      </c>
      <c r="B9737" s="0" t="n">
        <v>6.44933500047773</v>
      </c>
      <c r="C9737" s="0" t="n">
        <v>17587</v>
      </c>
      <c r="D9737" s="0" t="n">
        <v>0.00406429</v>
      </c>
      <c r="E9737" s="0" t="n">
        <v>0.278305</v>
      </c>
    </row>
    <row r="9738" customFormat="false" ht="15" hidden="false" customHeight="false" outlineLevel="0" collapsed="false">
      <c r="A9738" s="0" t="n">
        <v>10</v>
      </c>
      <c r="B9738" s="0" t="n">
        <v>10.3706960007548</v>
      </c>
      <c r="C9738" s="0" t="n">
        <v>17588</v>
      </c>
      <c r="D9738" s="0" t="n">
        <v>0.00179486</v>
      </c>
      <c r="E9738" s="0" t="n">
        <v>0.27739</v>
      </c>
    </row>
    <row r="9739" customFormat="false" ht="15" hidden="false" customHeight="false" outlineLevel="0" collapsed="false">
      <c r="A9739" s="0" t="n">
        <v>5</v>
      </c>
      <c r="B9739" s="0" t="n">
        <v>17.2920570001006</v>
      </c>
      <c r="C9739" s="0" t="n">
        <v>17590</v>
      </c>
      <c r="D9739" s="0" t="n">
        <v>0.00040704</v>
      </c>
      <c r="E9739" s="0" t="n">
        <v>0.276833</v>
      </c>
    </row>
    <row r="9740" customFormat="false" ht="15" hidden="false" customHeight="false" outlineLevel="0" collapsed="false">
      <c r="A9740" s="0" t="n">
        <v>12</v>
      </c>
      <c r="B9740" s="0" t="n">
        <v>22.2134180003777</v>
      </c>
      <c r="C9740" s="0" t="n">
        <v>17591</v>
      </c>
      <c r="D9740" s="0" t="n">
        <v>0.00602816</v>
      </c>
      <c r="E9740" s="0" t="n">
        <v>0.279101</v>
      </c>
    </row>
    <row r="9741" customFormat="false" ht="15" hidden="false" customHeight="false" outlineLevel="0" collapsed="false">
      <c r="A9741" s="0" t="n">
        <v>7</v>
      </c>
      <c r="B9741" s="0" t="n">
        <v>28.1347790006548</v>
      </c>
      <c r="C9741" s="0" t="n">
        <v>17593</v>
      </c>
      <c r="D9741" s="0" t="n">
        <v>4.997E-005</v>
      </c>
      <c r="E9741" s="0" t="n">
        <v>0.27669</v>
      </c>
    </row>
    <row r="9742" customFormat="false" ht="15" hidden="false" customHeight="false" outlineLevel="0" collapsed="false">
      <c r="A9742" s="0" t="n">
        <v>3</v>
      </c>
      <c r="B9742" s="0" t="n">
        <v>4.0561400000006</v>
      </c>
      <c r="C9742" s="0" t="n">
        <v>17595</v>
      </c>
      <c r="D9742" s="0" t="n">
        <v>0.00422997</v>
      </c>
      <c r="E9742" s="0" t="n">
        <v>0.278372</v>
      </c>
    </row>
    <row r="9743" customFormat="false" ht="15" hidden="false" customHeight="false" outlineLevel="0" collapsed="false">
      <c r="A9743" s="0" t="n">
        <v>10</v>
      </c>
      <c r="B9743" s="0" t="n">
        <v>7.9775010002777</v>
      </c>
      <c r="C9743" s="0" t="n">
        <v>17596</v>
      </c>
      <c r="D9743" s="0" t="n">
        <v>0.00166302</v>
      </c>
      <c r="E9743" s="0" t="n">
        <v>0.277337</v>
      </c>
    </row>
    <row r="9744" customFormat="false" ht="15" hidden="false" customHeight="false" outlineLevel="0" collapsed="false">
      <c r="A9744" s="0" t="n">
        <v>5</v>
      </c>
      <c r="B9744" s="0" t="n">
        <v>14.8988620005548</v>
      </c>
      <c r="C9744" s="0" t="n">
        <v>17598</v>
      </c>
      <c r="D9744" s="0" t="n">
        <v>0.00046195</v>
      </c>
      <c r="E9744" s="0" t="n">
        <v>0.276855</v>
      </c>
    </row>
    <row r="9745" customFormat="false" ht="15" hidden="false" customHeight="false" outlineLevel="0" collapsed="false">
      <c r="A9745" s="0" t="n">
        <v>12</v>
      </c>
      <c r="B9745" s="0" t="n">
        <v>19.8202230008319</v>
      </c>
      <c r="C9745" s="0" t="n">
        <v>17599</v>
      </c>
      <c r="D9745" s="0" t="n">
        <v>0.00594693</v>
      </c>
      <c r="E9745" s="0" t="n">
        <v>0.279068</v>
      </c>
    </row>
    <row r="9746" customFormat="false" ht="15" hidden="false" customHeight="false" outlineLevel="0" collapsed="false">
      <c r="A9746" s="0" t="n">
        <v>7</v>
      </c>
      <c r="B9746" s="0" t="n">
        <v>25.7415840001777</v>
      </c>
      <c r="C9746" s="0" t="n">
        <v>17601</v>
      </c>
      <c r="D9746" s="0" t="n">
        <v>4.497E-005</v>
      </c>
      <c r="E9746" s="0" t="n">
        <v>0.276688</v>
      </c>
    </row>
    <row r="9747" customFormat="false" ht="15" hidden="false" customHeight="false" outlineLevel="0" collapsed="false">
      <c r="A9747" s="0" t="n">
        <v>3</v>
      </c>
      <c r="B9747" s="0" t="n">
        <v>1.66294500045478</v>
      </c>
      <c r="C9747" s="0" t="n">
        <v>17603</v>
      </c>
      <c r="D9747" s="0" t="n">
        <v>0.0043931</v>
      </c>
      <c r="E9747" s="0" t="n">
        <v>0.278438</v>
      </c>
    </row>
    <row r="9748" customFormat="false" ht="15" hidden="false" customHeight="false" outlineLevel="0" collapsed="false">
      <c r="A9748" s="0" t="n">
        <v>10</v>
      </c>
      <c r="B9748" s="0" t="n">
        <v>5.58430600073189</v>
      </c>
      <c r="C9748" s="0" t="n">
        <v>17604</v>
      </c>
      <c r="D9748" s="0" t="n">
        <v>0.00153361</v>
      </c>
      <c r="E9748" s="0" t="n">
        <v>0.277285</v>
      </c>
    </row>
    <row r="9749" customFormat="false" ht="15" hidden="false" customHeight="false" outlineLevel="0" collapsed="false">
      <c r="A9749" s="0" t="n">
        <v>5</v>
      </c>
      <c r="B9749" s="0" t="n">
        <v>12.5056670000777</v>
      </c>
      <c r="C9749" s="0" t="n">
        <v>17606</v>
      </c>
      <c r="D9749" s="0" t="n">
        <v>0.00052184</v>
      </c>
      <c r="E9749" s="0" t="n">
        <v>0.276879</v>
      </c>
    </row>
    <row r="9750" customFormat="false" ht="15" hidden="false" customHeight="false" outlineLevel="0" collapsed="false">
      <c r="A9750" s="0" t="n">
        <v>12</v>
      </c>
      <c r="B9750" s="0" t="n">
        <v>17.4270280003548</v>
      </c>
      <c r="C9750" s="0" t="n">
        <v>17607</v>
      </c>
      <c r="D9750" s="0" t="n">
        <v>0.00585338</v>
      </c>
      <c r="E9750" s="0" t="n">
        <v>0.27903</v>
      </c>
    </row>
    <row r="9751" customFormat="false" ht="15" hidden="false" customHeight="false" outlineLevel="0" collapsed="false">
      <c r="A9751" s="0" t="n">
        <v>7</v>
      </c>
      <c r="B9751" s="0" t="n">
        <v>23.3483890006319</v>
      </c>
      <c r="C9751" s="0" t="n">
        <v>17609</v>
      </c>
      <c r="D9751" s="0" t="n">
        <v>3.997E-005</v>
      </c>
      <c r="E9751" s="0" t="n">
        <v>0.276686</v>
      </c>
    </row>
    <row r="9752" customFormat="false" ht="15" hidden="false" customHeight="false" outlineLevel="0" collapsed="false">
      <c r="A9752" s="0" t="n">
        <v>2</v>
      </c>
      <c r="B9752" s="0" t="n">
        <v>27.269750000909</v>
      </c>
      <c r="C9752" s="0" t="n">
        <v>17611</v>
      </c>
      <c r="D9752" s="0" t="n">
        <v>0.00455617</v>
      </c>
      <c r="E9752" s="0" t="n">
        <v>0.278504</v>
      </c>
    </row>
    <row r="9753" customFormat="false" ht="15" hidden="false" customHeight="false" outlineLevel="0" collapsed="false">
      <c r="A9753" s="0" t="n">
        <v>10</v>
      </c>
      <c r="B9753" s="0" t="n">
        <v>3.19111100025475</v>
      </c>
      <c r="C9753" s="0" t="n">
        <v>17612</v>
      </c>
      <c r="D9753" s="0" t="n">
        <v>0.00141164</v>
      </c>
      <c r="E9753" s="0" t="n">
        <v>0.277236</v>
      </c>
    </row>
    <row r="9754" customFormat="false" ht="15" hidden="false" customHeight="false" outlineLevel="0" collapsed="false">
      <c r="A9754" s="0" t="n">
        <v>5</v>
      </c>
      <c r="B9754" s="0" t="n">
        <v>10.1124720005319</v>
      </c>
      <c r="C9754" s="0" t="n">
        <v>17614</v>
      </c>
      <c r="D9754" s="0" t="n">
        <v>0.00058671</v>
      </c>
      <c r="E9754" s="0" t="n">
        <v>0.276905</v>
      </c>
    </row>
    <row r="9755" customFormat="false" ht="15" hidden="false" customHeight="false" outlineLevel="0" collapsed="false">
      <c r="A9755" s="0" t="n">
        <v>12</v>
      </c>
      <c r="B9755" s="0" t="n">
        <v>15.033833000809</v>
      </c>
      <c r="C9755" s="0" t="n">
        <v>17615</v>
      </c>
      <c r="D9755" s="0" t="n">
        <v>0.00575242</v>
      </c>
      <c r="E9755" s="0" t="n">
        <v>0.278989</v>
      </c>
    </row>
    <row r="9756" customFormat="false" ht="15" hidden="false" customHeight="false" outlineLevel="0" collapsed="false">
      <c r="A9756" s="0" t="n">
        <v>7</v>
      </c>
      <c r="B9756" s="0" t="n">
        <v>20.9551940001547</v>
      </c>
      <c r="C9756" s="0" t="n">
        <v>17617</v>
      </c>
      <c r="D9756" s="0" t="n">
        <v>3.748E-005</v>
      </c>
      <c r="E9756" s="0" t="n">
        <v>0.276685</v>
      </c>
    </row>
    <row r="9757" customFormat="false" ht="15" hidden="false" customHeight="false" outlineLevel="0" collapsed="false">
      <c r="A9757" s="0" t="n">
        <v>2</v>
      </c>
      <c r="B9757" s="0" t="n">
        <v>24.8765550004318</v>
      </c>
      <c r="C9757" s="0" t="n">
        <v>17619</v>
      </c>
      <c r="D9757" s="0" t="n">
        <v>0.00471423</v>
      </c>
      <c r="E9757" s="0" t="n">
        <v>0.278568</v>
      </c>
    </row>
    <row r="9758" customFormat="false" ht="15" hidden="false" customHeight="false" outlineLevel="0" collapsed="false">
      <c r="A9758" s="0" t="n">
        <v>9</v>
      </c>
      <c r="B9758" s="0" t="n">
        <v>30.7979160007089</v>
      </c>
      <c r="C9758" s="0" t="n">
        <v>17620</v>
      </c>
      <c r="D9758" s="0" t="n">
        <v>0.00129461</v>
      </c>
      <c r="E9758" s="0" t="n">
        <v>0.277189</v>
      </c>
    </row>
    <row r="9759" customFormat="false" ht="15" hidden="false" customHeight="false" outlineLevel="0" collapsed="false">
      <c r="A9759" s="0" t="n">
        <v>5</v>
      </c>
      <c r="B9759" s="0" t="n">
        <v>7.71927700005472</v>
      </c>
      <c r="C9759" s="0" t="n">
        <v>17622</v>
      </c>
      <c r="D9759" s="0" t="n">
        <v>0.00065656</v>
      </c>
      <c r="E9759" s="0" t="n">
        <v>0.276933</v>
      </c>
    </row>
    <row r="9760" customFormat="false" ht="15" hidden="false" customHeight="false" outlineLevel="0" collapsed="false">
      <c r="A9760" s="0" t="n">
        <v>12</v>
      </c>
      <c r="B9760" s="0" t="n">
        <v>12.6406380003318</v>
      </c>
      <c r="C9760" s="0" t="n">
        <v>17623</v>
      </c>
      <c r="D9760" s="0" t="n">
        <v>0.00564404</v>
      </c>
      <c r="E9760" s="0" t="n">
        <v>0.278945</v>
      </c>
    </row>
    <row r="9761" customFormat="false" ht="15" hidden="false" customHeight="false" outlineLevel="0" collapsed="false">
      <c r="A9761" s="0" t="n">
        <v>7</v>
      </c>
      <c r="B9761" s="0" t="n">
        <v>18.5619990006089</v>
      </c>
      <c r="C9761" s="0" t="n">
        <v>17625</v>
      </c>
      <c r="D9761" s="0" t="n">
        <v>3.498E-005</v>
      </c>
      <c r="E9761" s="0" t="n">
        <v>0.276684</v>
      </c>
    </row>
    <row r="9762" customFormat="false" ht="15" hidden="false" customHeight="false" outlineLevel="0" collapsed="false">
      <c r="A9762" s="0" t="n">
        <v>2</v>
      </c>
      <c r="B9762" s="0" t="n">
        <v>22.483360000886</v>
      </c>
      <c r="C9762" s="0" t="n">
        <v>17627</v>
      </c>
      <c r="D9762" s="0" t="n">
        <v>0.00486729</v>
      </c>
      <c r="E9762" s="0" t="n">
        <v>0.27863</v>
      </c>
    </row>
    <row r="9763" customFormat="false" ht="15" hidden="false" customHeight="false" outlineLevel="0" collapsed="false">
      <c r="A9763" s="0" t="n">
        <v>9</v>
      </c>
      <c r="B9763" s="0" t="n">
        <v>28.4047210002318</v>
      </c>
      <c r="C9763" s="0" t="n">
        <v>17628</v>
      </c>
      <c r="D9763" s="0" t="n">
        <v>0.00118252</v>
      </c>
      <c r="E9763" s="0" t="n">
        <v>0.277144</v>
      </c>
    </row>
    <row r="9764" customFormat="false" ht="15" hidden="false" customHeight="false" outlineLevel="0" collapsed="false">
      <c r="A9764" s="0" t="n">
        <v>5</v>
      </c>
      <c r="B9764" s="0" t="n">
        <v>5.3260820005089</v>
      </c>
      <c r="C9764" s="0" t="n">
        <v>17630</v>
      </c>
      <c r="D9764" s="0" t="n">
        <v>0.00073387</v>
      </c>
      <c r="E9764" s="0" t="n">
        <v>0.276964</v>
      </c>
    </row>
    <row r="9765" customFormat="false" ht="15" hidden="false" customHeight="false" outlineLevel="0" collapsed="false">
      <c r="A9765" s="0" t="n">
        <v>12</v>
      </c>
      <c r="B9765" s="0" t="n">
        <v>10.247443000786</v>
      </c>
      <c r="C9765" s="0" t="n">
        <v>17631</v>
      </c>
      <c r="D9765" s="0" t="n">
        <v>0.00552578</v>
      </c>
      <c r="E9765" s="0" t="n">
        <v>0.278897</v>
      </c>
    </row>
    <row r="9766" customFormat="false" ht="15" hidden="false" customHeight="false" outlineLevel="0" collapsed="false">
      <c r="A9766" s="0" t="n">
        <v>7</v>
      </c>
      <c r="B9766" s="0" t="n">
        <v>16.1688040001318</v>
      </c>
      <c r="C9766" s="0" t="n">
        <v>17633</v>
      </c>
      <c r="D9766" s="0" t="n">
        <v>3.498E-005</v>
      </c>
      <c r="E9766" s="0" t="n">
        <v>0.276684</v>
      </c>
    </row>
    <row r="9767" customFormat="false" ht="15" hidden="false" customHeight="false" outlineLevel="0" collapsed="false">
      <c r="A9767" s="0" t="n">
        <v>2</v>
      </c>
      <c r="B9767" s="0" t="n">
        <v>20.0901650004089</v>
      </c>
      <c r="C9767" s="0" t="n">
        <v>17635</v>
      </c>
      <c r="D9767" s="0" t="n">
        <v>0.00501536</v>
      </c>
      <c r="E9767" s="0" t="n">
        <v>0.27869</v>
      </c>
    </row>
    <row r="9768" customFormat="false" ht="15" hidden="false" customHeight="false" outlineLevel="0" collapsed="false">
      <c r="A9768" s="0" t="n">
        <v>9</v>
      </c>
      <c r="B9768" s="0" t="n">
        <v>26.011526000686</v>
      </c>
      <c r="C9768" s="0" t="n">
        <v>17636</v>
      </c>
      <c r="D9768" s="0" t="n">
        <v>0.00107788</v>
      </c>
      <c r="E9768" s="0" t="n">
        <v>0.277102</v>
      </c>
    </row>
    <row r="9769" customFormat="false" ht="15" hidden="false" customHeight="false" outlineLevel="0" collapsed="false">
      <c r="A9769" s="0" t="n">
        <v>5</v>
      </c>
      <c r="B9769" s="0" t="n">
        <v>2.93288700003177</v>
      </c>
      <c r="C9769" s="0" t="n">
        <v>17638</v>
      </c>
      <c r="D9769" s="0" t="n">
        <v>0.00081616</v>
      </c>
      <c r="E9769" s="0" t="n">
        <v>0.276997</v>
      </c>
    </row>
    <row r="9770" customFormat="false" ht="15" hidden="false" customHeight="false" outlineLevel="0" collapsed="false">
      <c r="A9770" s="0" t="n">
        <v>12</v>
      </c>
      <c r="B9770" s="0" t="n">
        <v>7.85424800030887</v>
      </c>
      <c r="C9770" s="0" t="n">
        <v>17639</v>
      </c>
      <c r="D9770" s="0" t="n">
        <v>0.00540255</v>
      </c>
      <c r="E9770" s="0" t="n">
        <v>0.278847</v>
      </c>
    </row>
    <row r="9771" customFormat="false" ht="15" hidden="false" customHeight="false" outlineLevel="0" collapsed="false">
      <c r="A9771" s="0" t="n">
        <v>7</v>
      </c>
      <c r="B9771" s="0" t="n">
        <v>13.775609000586</v>
      </c>
      <c r="C9771" s="0" t="n">
        <v>17641</v>
      </c>
      <c r="D9771" s="0" t="n">
        <v>3.248E-005</v>
      </c>
      <c r="E9771" s="0" t="n">
        <v>0.276683</v>
      </c>
    </row>
    <row r="9772" customFormat="false" ht="15" hidden="false" customHeight="false" outlineLevel="0" collapsed="false">
      <c r="A9772" s="0" t="n">
        <v>2</v>
      </c>
      <c r="B9772" s="0" t="n">
        <v>17.6969700008631</v>
      </c>
      <c r="C9772" s="0" t="n">
        <v>17643</v>
      </c>
      <c r="D9772" s="0" t="n">
        <v>0.00516091</v>
      </c>
      <c r="E9772" s="0" t="n">
        <v>0.278749</v>
      </c>
    </row>
    <row r="9773" customFormat="false" ht="15" hidden="false" customHeight="false" outlineLevel="0" collapsed="false">
      <c r="A9773" s="0" t="n">
        <v>9</v>
      </c>
      <c r="B9773" s="0" t="n">
        <v>23.6183310002089</v>
      </c>
      <c r="C9773" s="0" t="n">
        <v>17644</v>
      </c>
      <c r="D9773" s="0" t="n">
        <v>0.0009782</v>
      </c>
      <c r="E9773" s="0" t="n">
        <v>0.277062</v>
      </c>
    </row>
    <row r="9774" customFormat="false" ht="15" hidden="false" customHeight="false" outlineLevel="0" collapsed="false">
      <c r="A9774" s="0" t="n">
        <v>4</v>
      </c>
      <c r="B9774" s="0" t="n">
        <v>30.539692000486</v>
      </c>
      <c r="C9774" s="0" t="n">
        <v>17646</v>
      </c>
      <c r="D9774" s="0" t="n">
        <v>0.00090342</v>
      </c>
      <c r="E9774" s="0" t="n">
        <v>0.277032</v>
      </c>
    </row>
    <row r="9775" customFormat="false" ht="15" hidden="false" customHeight="false" outlineLevel="0" collapsed="false">
      <c r="A9775" s="0" t="n">
        <v>12</v>
      </c>
      <c r="B9775" s="0" t="n">
        <v>5.46105300076306</v>
      </c>
      <c r="C9775" s="0" t="n">
        <v>17647</v>
      </c>
      <c r="D9775" s="0" t="n">
        <v>0.00527188</v>
      </c>
      <c r="E9775" s="0" t="n">
        <v>0.278794</v>
      </c>
    </row>
    <row r="9776" customFormat="false" ht="15" hidden="false" customHeight="false" outlineLevel="0" collapsed="false">
      <c r="A9776" s="0" t="n">
        <v>7</v>
      </c>
      <c r="B9776" s="0" t="n">
        <v>11.3824140001088</v>
      </c>
      <c r="C9776" s="0" t="n">
        <v>17649</v>
      </c>
      <c r="D9776" s="0" t="n">
        <v>3.248E-005</v>
      </c>
      <c r="E9776" s="0" t="n">
        <v>0.276683</v>
      </c>
    </row>
    <row r="9777" customFormat="false" ht="15" hidden="false" customHeight="false" outlineLevel="0" collapsed="false">
      <c r="A9777" s="0" t="n">
        <v>2</v>
      </c>
      <c r="B9777" s="0" t="n">
        <v>15.3037750003859</v>
      </c>
      <c r="C9777" s="0" t="n">
        <v>17651</v>
      </c>
      <c r="D9777" s="0" t="n">
        <v>0.005299</v>
      </c>
      <c r="E9777" s="0" t="n">
        <v>0.278805</v>
      </c>
    </row>
    <row r="9778" customFormat="false" ht="15" hidden="false" customHeight="false" outlineLevel="0" collapsed="false">
      <c r="A9778" s="0" t="n">
        <v>9</v>
      </c>
      <c r="B9778" s="0" t="n">
        <v>21.225136000663</v>
      </c>
      <c r="C9778" s="0" t="n">
        <v>17652</v>
      </c>
      <c r="D9778" s="0" t="n">
        <v>0.00088597</v>
      </c>
      <c r="E9778" s="0" t="n">
        <v>0.277025</v>
      </c>
    </row>
    <row r="9779" customFormat="false" ht="15" hidden="false" customHeight="false" outlineLevel="0" collapsed="false">
      <c r="A9779" s="0" t="n">
        <v>4</v>
      </c>
      <c r="B9779" s="0" t="n">
        <v>28.1464970000088</v>
      </c>
      <c r="C9779" s="0" t="n">
        <v>17654</v>
      </c>
      <c r="D9779" s="0" t="n">
        <v>0.00099814</v>
      </c>
      <c r="E9779" s="0" t="n">
        <v>0.27707</v>
      </c>
    </row>
    <row r="9780" customFormat="false" ht="15" hidden="false" customHeight="false" outlineLevel="0" collapsed="false">
      <c r="A9780" s="0" t="n">
        <v>12</v>
      </c>
      <c r="B9780" s="0" t="n">
        <v>3.06785800028592</v>
      </c>
      <c r="C9780" s="0" t="n">
        <v>17655</v>
      </c>
      <c r="D9780" s="0" t="n">
        <v>0.00513377</v>
      </c>
      <c r="E9780" s="0" t="n">
        <v>0.278738</v>
      </c>
    </row>
    <row r="9781" customFormat="false" ht="15" hidden="false" customHeight="false" outlineLevel="0" collapsed="false">
      <c r="A9781" s="0" t="n">
        <v>7</v>
      </c>
      <c r="B9781" s="0" t="n">
        <v>8.98921900056303</v>
      </c>
      <c r="C9781" s="0" t="n">
        <v>17657</v>
      </c>
      <c r="D9781" s="0" t="n">
        <v>3.248E-005</v>
      </c>
      <c r="E9781" s="0" t="n">
        <v>0.276683</v>
      </c>
    </row>
    <row r="9782" customFormat="false" ht="15" hidden="false" customHeight="false" outlineLevel="0" collapsed="false">
      <c r="A9782" s="0" t="n">
        <v>2</v>
      </c>
      <c r="B9782" s="0" t="n">
        <v>12.9105800008401</v>
      </c>
      <c r="C9782" s="0" t="n">
        <v>17659</v>
      </c>
      <c r="D9782" s="0" t="n">
        <v>0.00542966</v>
      </c>
      <c r="E9782" s="0" t="n">
        <v>0.278858</v>
      </c>
    </row>
    <row r="9783" customFormat="false" ht="15" hidden="false" customHeight="false" outlineLevel="0" collapsed="false">
      <c r="A9783" s="0" t="n">
        <v>9</v>
      </c>
      <c r="B9783" s="0" t="n">
        <v>18.8319410001859</v>
      </c>
      <c r="C9783" s="0" t="n">
        <v>17660</v>
      </c>
      <c r="D9783" s="0" t="n">
        <v>0.00079871</v>
      </c>
      <c r="E9783" s="0" t="n">
        <v>0.27699</v>
      </c>
    </row>
    <row r="9784" customFormat="false" ht="15" hidden="false" customHeight="false" outlineLevel="0" collapsed="false">
      <c r="A9784" s="0" t="n">
        <v>4</v>
      </c>
      <c r="B9784" s="0" t="n">
        <v>25.753302000463</v>
      </c>
      <c r="C9784" s="0" t="n">
        <v>17662</v>
      </c>
      <c r="D9784" s="0" t="n">
        <v>0.00109782</v>
      </c>
      <c r="E9784" s="0" t="n">
        <v>0.27711</v>
      </c>
    </row>
    <row r="9785" customFormat="false" ht="15" hidden="false" customHeight="false" outlineLevel="0" collapsed="false">
      <c r="A9785" s="0" t="n">
        <v>11</v>
      </c>
      <c r="B9785" s="0" t="n">
        <v>30.6746630007401</v>
      </c>
      <c r="C9785" s="0" t="n">
        <v>17663</v>
      </c>
      <c r="D9785" s="0" t="n">
        <v>0.00498822</v>
      </c>
      <c r="E9785" s="0" t="n">
        <v>0.278679</v>
      </c>
    </row>
    <row r="9786" customFormat="false" ht="15" hidden="false" customHeight="false" outlineLevel="0" collapsed="false">
      <c r="A9786" s="0" t="n">
        <v>7</v>
      </c>
      <c r="B9786" s="0" t="n">
        <v>6.59602400008589</v>
      </c>
      <c r="C9786" s="0" t="n">
        <v>17665</v>
      </c>
      <c r="D9786" s="0" t="n">
        <v>3.498E-005</v>
      </c>
      <c r="E9786" s="0" t="n">
        <v>0.276684</v>
      </c>
    </row>
    <row r="9787" customFormat="false" ht="15" hidden="false" customHeight="false" outlineLevel="0" collapsed="false">
      <c r="A9787" s="0" t="n">
        <v>2</v>
      </c>
      <c r="B9787" s="0" t="n">
        <v>10.517385000363</v>
      </c>
      <c r="C9787" s="0" t="n">
        <v>17667</v>
      </c>
      <c r="D9787" s="0" t="n">
        <v>0.00555534</v>
      </c>
      <c r="E9787" s="0" t="n">
        <v>0.278909</v>
      </c>
    </row>
    <row r="9788" customFormat="false" ht="15" hidden="false" customHeight="false" outlineLevel="0" collapsed="false">
      <c r="A9788" s="0" t="n">
        <v>9</v>
      </c>
      <c r="B9788" s="0" t="n">
        <v>16.4387460006401</v>
      </c>
      <c r="C9788" s="0" t="n">
        <v>17668</v>
      </c>
      <c r="D9788" s="0" t="n">
        <v>0.00071642</v>
      </c>
      <c r="E9788" s="0" t="n">
        <v>0.276957</v>
      </c>
    </row>
    <row r="9789" customFormat="false" ht="15" hidden="false" customHeight="false" outlineLevel="0" collapsed="false">
      <c r="A9789" s="0" t="n">
        <v>4</v>
      </c>
      <c r="B9789" s="0" t="n">
        <v>23.3601070009172</v>
      </c>
      <c r="C9789" s="0" t="n">
        <v>17670</v>
      </c>
      <c r="D9789" s="0" t="n">
        <v>0.00120494</v>
      </c>
      <c r="E9789" s="0" t="n">
        <v>0.277153</v>
      </c>
    </row>
    <row r="9790" customFormat="false" ht="15" hidden="false" customHeight="false" outlineLevel="0" collapsed="false">
      <c r="A9790" s="0" t="n">
        <v>11</v>
      </c>
      <c r="B9790" s="0" t="n">
        <v>28.281468000263</v>
      </c>
      <c r="C9790" s="0" t="n">
        <v>17671</v>
      </c>
      <c r="D9790" s="0" t="n">
        <v>0.00484507</v>
      </c>
      <c r="E9790" s="0" t="n">
        <v>0.278621</v>
      </c>
    </row>
    <row r="9791" customFormat="false" ht="15" hidden="false" customHeight="false" outlineLevel="0" collapsed="false">
      <c r="A9791" s="0" t="n">
        <v>7</v>
      </c>
      <c r="B9791" s="0" t="n">
        <v>4.20282900054008</v>
      </c>
      <c r="C9791" s="0" t="n">
        <v>17673</v>
      </c>
      <c r="D9791" s="0" t="n">
        <v>3.498E-005</v>
      </c>
      <c r="E9791" s="0" t="n">
        <v>0.276684</v>
      </c>
    </row>
    <row r="9792" customFormat="false" ht="15" hidden="false" customHeight="false" outlineLevel="0" collapsed="false">
      <c r="A9792" s="0" t="n">
        <v>2</v>
      </c>
      <c r="B9792" s="0" t="n">
        <v>8.12419000081718</v>
      </c>
      <c r="C9792" s="0" t="n">
        <v>17675</v>
      </c>
      <c r="D9792" s="0" t="n">
        <v>0.00567606</v>
      </c>
      <c r="E9792" s="0" t="n">
        <v>0.278958</v>
      </c>
    </row>
    <row r="9793" customFormat="false" ht="15" hidden="false" customHeight="false" outlineLevel="0" collapsed="false">
      <c r="A9793" s="0" t="n">
        <v>9</v>
      </c>
      <c r="B9793" s="0" t="n">
        <v>14.045551000163</v>
      </c>
      <c r="C9793" s="0" t="n">
        <v>17676</v>
      </c>
      <c r="D9793" s="0" t="n">
        <v>0.00064159</v>
      </c>
      <c r="E9793" s="0" t="n">
        <v>0.276927</v>
      </c>
    </row>
    <row r="9794" customFormat="false" ht="15" hidden="false" customHeight="false" outlineLevel="0" collapsed="false">
      <c r="A9794" s="0" t="n">
        <v>4</v>
      </c>
      <c r="B9794" s="0" t="n">
        <v>20.9669120004401</v>
      </c>
      <c r="C9794" s="0" t="n">
        <v>17678</v>
      </c>
      <c r="D9794" s="0" t="n">
        <v>0.00131702</v>
      </c>
      <c r="E9794" s="0" t="n">
        <v>0.277198</v>
      </c>
    </row>
    <row r="9795" customFormat="false" ht="15" hidden="false" customHeight="false" outlineLevel="0" collapsed="false">
      <c r="A9795" s="0" t="n">
        <v>11</v>
      </c>
      <c r="B9795" s="0" t="n">
        <v>25.8882730007172</v>
      </c>
      <c r="C9795" s="0" t="n">
        <v>17679</v>
      </c>
      <c r="D9795" s="0" t="n">
        <v>0.00468953</v>
      </c>
      <c r="E9795" s="0" t="n">
        <v>0.278558</v>
      </c>
    </row>
    <row r="9796" customFormat="false" ht="15" hidden="false" customHeight="false" outlineLevel="0" collapsed="false">
      <c r="A9796" s="0" t="n">
        <v>7</v>
      </c>
      <c r="B9796" s="0" t="n">
        <v>1.80963400006294</v>
      </c>
      <c r="C9796" s="0" t="n">
        <v>17681</v>
      </c>
      <c r="D9796" s="0" t="n">
        <v>3.748E-005</v>
      </c>
      <c r="E9796" s="0" t="n">
        <v>0.276685</v>
      </c>
    </row>
    <row r="9797" customFormat="false" ht="15" hidden="false" customHeight="false" outlineLevel="0" collapsed="false">
      <c r="A9797" s="0" t="n">
        <v>2</v>
      </c>
      <c r="B9797" s="0" t="n">
        <v>5.73099500034004</v>
      </c>
      <c r="C9797" s="0" t="n">
        <v>17683</v>
      </c>
      <c r="D9797" s="0" t="n">
        <v>0.0057869</v>
      </c>
      <c r="E9797" s="0" t="n">
        <v>0.279003</v>
      </c>
    </row>
    <row r="9798" customFormat="false" ht="15" hidden="false" customHeight="false" outlineLevel="0" collapsed="false">
      <c r="A9798" s="0" t="n">
        <v>9</v>
      </c>
      <c r="B9798" s="0" t="n">
        <v>11.6523560006172</v>
      </c>
      <c r="C9798" s="0" t="n">
        <v>17684</v>
      </c>
      <c r="D9798" s="0" t="n">
        <v>0.00057174</v>
      </c>
      <c r="E9798" s="0" t="n">
        <v>0.276899</v>
      </c>
    </row>
    <row r="9799" customFormat="false" ht="15" hidden="false" customHeight="false" outlineLevel="0" collapsed="false">
      <c r="A9799" s="0" t="n">
        <v>4</v>
      </c>
      <c r="B9799" s="0" t="n">
        <v>18.5737170008942</v>
      </c>
      <c r="C9799" s="0" t="n">
        <v>17686</v>
      </c>
      <c r="D9799" s="0" t="n">
        <v>0.00143653</v>
      </c>
      <c r="E9799" s="0" t="n">
        <v>0.277246</v>
      </c>
    </row>
    <row r="9800" customFormat="false" ht="15" hidden="false" customHeight="false" outlineLevel="0" collapsed="false">
      <c r="A9800" s="0" t="n">
        <v>11</v>
      </c>
      <c r="B9800" s="0" t="n">
        <v>23.49507800024</v>
      </c>
      <c r="C9800" s="0" t="n">
        <v>17687</v>
      </c>
      <c r="D9800" s="0" t="n">
        <v>0.00453393</v>
      </c>
      <c r="E9800" s="0" t="n">
        <v>0.278495</v>
      </c>
    </row>
    <row r="9801" customFormat="false" ht="15" hidden="false" customHeight="false" outlineLevel="0" collapsed="false">
      <c r="A9801" s="0" t="n">
        <v>6</v>
      </c>
      <c r="B9801" s="0" t="n">
        <v>29.4164390005171</v>
      </c>
      <c r="C9801" s="0" t="n">
        <v>17689</v>
      </c>
      <c r="D9801" s="0" t="n">
        <v>3.997E-005</v>
      </c>
      <c r="E9801" s="0" t="n">
        <v>0.276686</v>
      </c>
    </row>
    <row r="9802" customFormat="false" ht="15" hidden="false" customHeight="false" outlineLevel="0" collapsed="false">
      <c r="A9802" s="0" t="n">
        <v>2</v>
      </c>
      <c r="B9802" s="0" t="n">
        <v>3.33780000079423</v>
      </c>
      <c r="C9802" s="0" t="n">
        <v>17691</v>
      </c>
      <c r="D9802" s="0" t="n">
        <v>0.00588539</v>
      </c>
      <c r="E9802" s="0" t="n">
        <v>0.279043</v>
      </c>
    </row>
    <row r="9803" customFormat="false" ht="15" hidden="false" customHeight="false" outlineLevel="0" collapsed="false">
      <c r="A9803" s="0" t="n">
        <v>9</v>
      </c>
      <c r="B9803" s="0" t="n">
        <v>9.25916100014001</v>
      </c>
      <c r="C9803" s="0" t="n">
        <v>17692</v>
      </c>
      <c r="D9803" s="0" t="n">
        <v>0.00050936</v>
      </c>
      <c r="E9803" s="0" t="n">
        <v>0.276874</v>
      </c>
    </row>
    <row r="9804" customFormat="false" ht="15" hidden="false" customHeight="false" outlineLevel="0" collapsed="false">
      <c r="A9804" s="0" t="n">
        <v>4</v>
      </c>
      <c r="B9804" s="0" t="n">
        <v>16.1805220004171</v>
      </c>
      <c r="C9804" s="0" t="n">
        <v>17694</v>
      </c>
      <c r="D9804" s="0" t="n">
        <v>0.00156099</v>
      </c>
      <c r="E9804" s="0" t="n">
        <v>0.277296</v>
      </c>
    </row>
    <row r="9805" customFormat="false" ht="15" hidden="false" customHeight="false" outlineLevel="0" collapsed="false">
      <c r="A9805" s="0" t="n">
        <v>11</v>
      </c>
      <c r="B9805" s="0" t="n">
        <v>21.1018830006942</v>
      </c>
      <c r="C9805" s="0" t="n">
        <v>17695</v>
      </c>
      <c r="D9805" s="0" t="n">
        <v>0.00437086</v>
      </c>
      <c r="E9805" s="0" t="n">
        <v>0.278429</v>
      </c>
    </row>
    <row r="9806" customFormat="false" ht="15" hidden="false" customHeight="false" outlineLevel="0" collapsed="false">
      <c r="A9806" s="0" t="n">
        <v>6</v>
      </c>
      <c r="B9806" s="0" t="n">
        <v>27.02324400004</v>
      </c>
      <c r="C9806" s="0" t="n">
        <v>17697</v>
      </c>
      <c r="D9806" s="0" t="n">
        <v>4.497E-005</v>
      </c>
      <c r="E9806" s="0" t="n">
        <v>0.276688</v>
      </c>
    </row>
    <row r="9807" customFormat="false" ht="15" hidden="false" customHeight="false" outlineLevel="0" collapsed="false">
      <c r="A9807" s="0" t="n">
        <v>1</v>
      </c>
      <c r="B9807" s="0" t="n">
        <v>31.9446050003171</v>
      </c>
      <c r="C9807" s="0" t="n">
        <v>17699</v>
      </c>
      <c r="D9807" s="0" t="n">
        <v>0.00597893</v>
      </c>
      <c r="E9807" s="0" t="n">
        <v>0.279081</v>
      </c>
    </row>
    <row r="9808" customFormat="false" ht="15" hidden="false" customHeight="false" outlineLevel="0" collapsed="false">
      <c r="A9808" s="0" t="n">
        <v>9</v>
      </c>
      <c r="B9808" s="0" t="n">
        <v>7.8659660005942</v>
      </c>
      <c r="C9808" s="0" t="n">
        <v>17700</v>
      </c>
      <c r="D9808" s="0" t="n">
        <v>0.00044947</v>
      </c>
      <c r="E9808" s="0" t="n">
        <v>0.27685</v>
      </c>
    </row>
    <row r="9809" customFormat="false" ht="15" hidden="false" customHeight="false" outlineLevel="0" collapsed="false">
      <c r="A9809" s="0" t="n">
        <v>4</v>
      </c>
      <c r="B9809" s="0" t="n">
        <v>14.7873270008713</v>
      </c>
      <c r="C9809" s="0" t="n">
        <v>17702</v>
      </c>
      <c r="D9809" s="0" t="n">
        <v>0.00169038</v>
      </c>
      <c r="E9809" s="0" t="n">
        <v>0.277348</v>
      </c>
    </row>
    <row r="9810" customFormat="false" ht="15" hidden="false" customHeight="false" outlineLevel="0" collapsed="false">
      <c r="A9810" s="0" t="n">
        <v>11</v>
      </c>
      <c r="B9810" s="0" t="n">
        <v>19.7086880002171</v>
      </c>
      <c r="C9810" s="0" t="n">
        <v>17703</v>
      </c>
      <c r="D9810" s="0" t="n">
        <v>0.00420772</v>
      </c>
      <c r="E9810" s="0" t="n">
        <v>0.278363</v>
      </c>
    </row>
    <row r="9811" customFormat="false" ht="15" hidden="false" customHeight="false" outlineLevel="0" collapsed="false">
      <c r="A9811" s="0" t="n">
        <v>6</v>
      </c>
      <c r="B9811" s="0" t="n">
        <v>25.6300490004942</v>
      </c>
      <c r="C9811" s="0" t="n">
        <v>17705</v>
      </c>
      <c r="D9811" s="0" t="n">
        <v>4.997E-005</v>
      </c>
      <c r="E9811" s="0" t="n">
        <v>0.27669</v>
      </c>
    </row>
    <row r="9812" customFormat="false" ht="15" hidden="false" customHeight="false" outlineLevel="0" collapsed="false">
      <c r="A9812" s="0" t="n">
        <v>1</v>
      </c>
      <c r="B9812" s="0" t="n">
        <v>30.5514100007713</v>
      </c>
      <c r="C9812" s="0" t="n">
        <v>17707</v>
      </c>
      <c r="D9812" s="0" t="n">
        <v>0.00606261</v>
      </c>
      <c r="E9812" s="0" t="n">
        <v>0.279115</v>
      </c>
    </row>
    <row r="9813" customFormat="false" ht="15" hidden="false" customHeight="false" outlineLevel="0" collapsed="false">
      <c r="A9813" s="0" t="n">
        <v>9</v>
      </c>
      <c r="B9813" s="0" t="n">
        <v>5.47277100011706</v>
      </c>
      <c r="C9813" s="0" t="n">
        <v>17708</v>
      </c>
      <c r="D9813" s="0" t="n">
        <v>0.00039456</v>
      </c>
      <c r="E9813" s="0" t="n">
        <v>0.276828</v>
      </c>
    </row>
    <row r="9814" customFormat="false" ht="15" hidden="false" customHeight="false" outlineLevel="0" collapsed="false">
      <c r="A9814" s="0" t="n">
        <v>4</v>
      </c>
      <c r="B9814" s="0" t="n">
        <v>12.3941320003942</v>
      </c>
      <c r="C9814" s="0" t="n">
        <v>17710</v>
      </c>
      <c r="D9814" s="0" t="n">
        <v>0.0018272</v>
      </c>
      <c r="E9814" s="0" t="n">
        <v>0.277403</v>
      </c>
    </row>
    <row r="9815" customFormat="false" ht="15" hidden="false" customHeight="false" outlineLevel="0" collapsed="false">
      <c r="A9815" s="0" t="n">
        <v>11</v>
      </c>
      <c r="B9815" s="0" t="n">
        <v>17.3154930006713</v>
      </c>
      <c r="C9815" s="0" t="n">
        <v>17711</v>
      </c>
      <c r="D9815" s="0" t="n">
        <v>0.00403956</v>
      </c>
      <c r="E9815" s="0" t="n">
        <v>0.278295</v>
      </c>
    </row>
    <row r="9816" customFormat="false" ht="15" hidden="false" customHeight="false" outlineLevel="0" collapsed="false">
      <c r="A9816" s="0" t="n">
        <v>6</v>
      </c>
      <c r="B9816" s="0" t="n">
        <v>23.236854000017</v>
      </c>
      <c r="C9816" s="0" t="n">
        <v>17713</v>
      </c>
      <c r="D9816" s="0" t="n">
        <v>5.496E-005</v>
      </c>
      <c r="E9816" s="0" t="n">
        <v>0.276692</v>
      </c>
    </row>
    <row r="9817" customFormat="false" ht="15" hidden="false" customHeight="false" outlineLevel="0" collapsed="false">
      <c r="A9817" s="0" t="n">
        <v>1</v>
      </c>
      <c r="B9817" s="0" t="n">
        <v>28.1582150002941</v>
      </c>
      <c r="C9817" s="0" t="n">
        <v>17715</v>
      </c>
      <c r="D9817" s="0" t="n">
        <v>0.00613397</v>
      </c>
      <c r="E9817" s="0" t="n">
        <v>0.279144</v>
      </c>
    </row>
    <row r="9818" customFormat="false" ht="15" hidden="false" customHeight="false" outlineLevel="0" collapsed="false">
      <c r="A9818" s="0" t="n">
        <v>9</v>
      </c>
      <c r="B9818" s="0" t="n">
        <v>3.07957600057125</v>
      </c>
      <c r="C9818" s="0" t="n">
        <v>17716</v>
      </c>
      <c r="D9818" s="0" t="n">
        <v>0.00034713</v>
      </c>
      <c r="E9818" s="0" t="n">
        <v>0.276809</v>
      </c>
    </row>
    <row r="9819" customFormat="false" ht="15" hidden="false" customHeight="false" outlineLevel="0" collapsed="false">
      <c r="A9819" s="0" t="n">
        <v>4</v>
      </c>
      <c r="B9819" s="0" t="n">
        <v>10.0009370008483</v>
      </c>
      <c r="C9819" s="0" t="n">
        <v>17718</v>
      </c>
      <c r="D9819" s="0" t="n">
        <v>0.00196645</v>
      </c>
      <c r="E9819" s="0" t="n">
        <v>0.277459</v>
      </c>
    </row>
    <row r="9820" customFormat="false" ht="15" hidden="false" customHeight="false" outlineLevel="0" collapsed="false">
      <c r="A9820" s="0" t="n">
        <v>11</v>
      </c>
      <c r="B9820" s="0" t="n">
        <v>14.9222980001941</v>
      </c>
      <c r="C9820" s="0" t="n">
        <v>17719</v>
      </c>
      <c r="D9820" s="0" t="n">
        <v>0.00387381</v>
      </c>
      <c r="E9820" s="0" t="n">
        <v>0.278228</v>
      </c>
    </row>
    <row r="9821" customFormat="false" ht="15" hidden="false" customHeight="false" outlineLevel="0" collapsed="false">
      <c r="A9821" s="0" t="n">
        <v>6</v>
      </c>
      <c r="B9821" s="0" t="n">
        <v>20.8436590004712</v>
      </c>
      <c r="C9821" s="0" t="n">
        <v>17721</v>
      </c>
      <c r="D9821" s="0" t="n">
        <v>6.246E-005</v>
      </c>
      <c r="E9821" s="0" t="n">
        <v>0.276695</v>
      </c>
    </row>
    <row r="9822" customFormat="false" ht="15" hidden="false" customHeight="false" outlineLevel="0" collapsed="false">
      <c r="A9822" s="0" t="n">
        <v>1</v>
      </c>
      <c r="B9822" s="0" t="n">
        <v>25.7650200007483</v>
      </c>
      <c r="C9822" s="0" t="n">
        <v>17723</v>
      </c>
      <c r="D9822" s="0" t="n">
        <v>0.00619794</v>
      </c>
      <c r="E9822" s="0" t="n">
        <v>0.27917</v>
      </c>
    </row>
    <row r="9823" customFormat="false" ht="15" hidden="false" customHeight="false" outlineLevel="0" collapsed="false">
      <c r="A9823" s="0" t="n">
        <v>8</v>
      </c>
      <c r="B9823" s="0" t="n">
        <v>31.6863810000941</v>
      </c>
      <c r="C9823" s="0" t="n">
        <v>17724</v>
      </c>
      <c r="D9823" s="0" t="n">
        <v>0.0003022</v>
      </c>
      <c r="E9823" s="0" t="n">
        <v>0.276791</v>
      </c>
    </row>
    <row r="9824" customFormat="false" ht="15" hidden="false" customHeight="false" outlineLevel="0" collapsed="false">
      <c r="A9824" s="0" t="n">
        <v>4</v>
      </c>
      <c r="B9824" s="0" t="n">
        <v>7.60774200037122</v>
      </c>
      <c r="C9824" s="0" t="n">
        <v>17726</v>
      </c>
      <c r="D9824" s="0" t="n">
        <v>0.00211063</v>
      </c>
      <c r="E9824" s="0" t="n">
        <v>0.277517</v>
      </c>
    </row>
    <row r="9825" customFormat="false" ht="15" hidden="false" customHeight="false" outlineLevel="0" collapsed="false">
      <c r="A9825" s="0" t="n">
        <v>11</v>
      </c>
      <c r="B9825" s="0" t="n">
        <v>12.5291030006483</v>
      </c>
      <c r="C9825" s="0" t="n">
        <v>17727</v>
      </c>
      <c r="D9825" s="0" t="n">
        <v>0.00370304</v>
      </c>
      <c r="E9825" s="0" t="n">
        <v>0.278159</v>
      </c>
    </row>
    <row r="9826" customFormat="false" ht="15" hidden="false" customHeight="false" outlineLevel="0" collapsed="false">
      <c r="A9826" s="0" t="n">
        <v>6</v>
      </c>
      <c r="B9826" s="0" t="n">
        <v>18.4504640009254</v>
      </c>
      <c r="C9826" s="0" t="n">
        <v>17729</v>
      </c>
      <c r="D9826" s="0" t="n">
        <v>7.245E-005</v>
      </c>
      <c r="E9826" s="0" t="n">
        <v>0.276699</v>
      </c>
    </row>
    <row r="9827" customFormat="false" ht="15" hidden="false" customHeight="false" outlineLevel="0" collapsed="false">
      <c r="A9827" s="0" t="n">
        <v>1</v>
      </c>
      <c r="B9827" s="0" t="n">
        <v>23.3718250002712</v>
      </c>
      <c r="C9827" s="0" t="n">
        <v>17731</v>
      </c>
      <c r="D9827" s="0" t="n">
        <v>0.00625206</v>
      </c>
      <c r="E9827" s="0" t="n">
        <v>0.279192</v>
      </c>
    </row>
    <row r="9828" customFormat="false" ht="15" hidden="false" customHeight="false" outlineLevel="0" collapsed="false">
      <c r="A9828" s="0" t="n">
        <v>8</v>
      </c>
      <c r="B9828" s="0" t="n">
        <v>29.2931860005483</v>
      </c>
      <c r="C9828" s="0" t="n">
        <v>17732</v>
      </c>
      <c r="D9828" s="0" t="n">
        <v>0.00026475</v>
      </c>
      <c r="E9828" s="0" t="n">
        <v>0.276776</v>
      </c>
    </row>
    <row r="9829" customFormat="false" ht="15" hidden="false" customHeight="false" outlineLevel="0" collapsed="false">
      <c r="A9829" s="0" t="n">
        <v>4</v>
      </c>
      <c r="B9829" s="0" t="n">
        <v>5.21454700082541</v>
      </c>
      <c r="C9829" s="0" t="n">
        <v>17734</v>
      </c>
      <c r="D9829" s="0" t="n">
        <v>0.00225972</v>
      </c>
      <c r="E9829" s="0" t="n">
        <v>0.277577</v>
      </c>
    </row>
    <row r="9830" customFormat="false" ht="15" hidden="false" customHeight="false" outlineLevel="0" collapsed="false">
      <c r="A9830" s="0" t="n">
        <v>11</v>
      </c>
      <c r="B9830" s="0" t="n">
        <v>10.1359080001712</v>
      </c>
      <c r="C9830" s="0" t="n">
        <v>17735</v>
      </c>
      <c r="D9830" s="0" t="n">
        <v>0.00353467</v>
      </c>
      <c r="E9830" s="0" t="n">
        <v>0.278091</v>
      </c>
    </row>
    <row r="9831" customFormat="false" ht="15" hidden="false" customHeight="false" outlineLevel="0" collapsed="false">
      <c r="A9831" s="0" t="n">
        <v>6</v>
      </c>
      <c r="B9831" s="0" t="n">
        <v>16.0572690004483</v>
      </c>
      <c r="C9831" s="0" t="n">
        <v>17737</v>
      </c>
      <c r="D9831" s="0" t="n">
        <v>8.244E-005</v>
      </c>
      <c r="E9831" s="0" t="n">
        <v>0.276703</v>
      </c>
    </row>
    <row r="9832" customFormat="false" ht="15" hidden="false" customHeight="false" outlineLevel="0" collapsed="false">
      <c r="A9832" s="0" t="n">
        <v>1</v>
      </c>
      <c r="B9832" s="0" t="n">
        <v>20.9786300007254</v>
      </c>
      <c r="C9832" s="0" t="n">
        <v>17739</v>
      </c>
      <c r="D9832" s="0" t="n">
        <v>0.00629387</v>
      </c>
      <c r="E9832" s="0" t="n">
        <v>0.279209</v>
      </c>
    </row>
    <row r="9833" customFormat="false" ht="15" hidden="false" customHeight="false" outlineLevel="0" collapsed="false">
      <c r="A9833" s="0" t="n">
        <v>8</v>
      </c>
      <c r="B9833" s="0" t="n">
        <v>26.8999910000712</v>
      </c>
      <c r="C9833" s="0" t="n">
        <v>17740</v>
      </c>
      <c r="D9833" s="0" t="n">
        <v>0.00022979</v>
      </c>
      <c r="E9833" s="0" t="n">
        <v>0.276762</v>
      </c>
    </row>
    <row r="9834" customFormat="false" ht="15" hidden="false" customHeight="false" outlineLevel="0" collapsed="false">
      <c r="A9834" s="0" t="n">
        <v>4</v>
      </c>
      <c r="B9834" s="0" t="n">
        <v>2.82135200034827</v>
      </c>
      <c r="C9834" s="0" t="n">
        <v>17742</v>
      </c>
      <c r="D9834" s="0" t="n">
        <v>0.00241372</v>
      </c>
      <c r="E9834" s="0" t="n">
        <v>0.277639</v>
      </c>
    </row>
    <row r="9835" customFormat="false" ht="15" hidden="false" customHeight="false" outlineLevel="0" collapsed="false">
      <c r="A9835" s="0" t="n">
        <v>11</v>
      </c>
      <c r="B9835" s="0" t="n">
        <v>7.74271300062537</v>
      </c>
      <c r="C9835" s="0" t="n">
        <v>17743</v>
      </c>
      <c r="D9835" s="0" t="n">
        <v>0.00336623</v>
      </c>
      <c r="E9835" s="0" t="n">
        <v>0.278023</v>
      </c>
    </row>
    <row r="9836" customFormat="false" ht="15" hidden="false" customHeight="false" outlineLevel="0" collapsed="false">
      <c r="A9836" s="0" t="n">
        <v>6</v>
      </c>
      <c r="B9836" s="0" t="n">
        <v>13.6640740009025</v>
      </c>
      <c r="C9836" s="0" t="n">
        <v>17745</v>
      </c>
      <c r="D9836" s="0" t="n">
        <v>9.743E-005</v>
      </c>
      <c r="E9836" s="0" t="n">
        <v>0.276709</v>
      </c>
    </row>
    <row r="9837" customFormat="false" ht="15" hidden="false" customHeight="false" outlineLevel="0" collapsed="false">
      <c r="A9837" s="0" t="n">
        <v>1</v>
      </c>
      <c r="B9837" s="0" t="n">
        <v>18.5854350002482</v>
      </c>
      <c r="C9837" s="0" t="n">
        <v>17747</v>
      </c>
      <c r="D9837" s="0" t="n">
        <v>0.00632584</v>
      </c>
      <c r="E9837" s="0" t="n">
        <v>0.279222</v>
      </c>
    </row>
    <row r="9838" customFormat="false" ht="15" hidden="false" customHeight="false" outlineLevel="0" collapsed="false">
      <c r="A9838" s="0" t="n">
        <v>8</v>
      </c>
      <c r="B9838" s="0" t="n">
        <v>24.5067960005254</v>
      </c>
      <c r="C9838" s="0" t="n">
        <v>17748</v>
      </c>
      <c r="D9838" s="0" t="n">
        <v>0.00019733</v>
      </c>
      <c r="E9838" s="0" t="n">
        <v>0.276749</v>
      </c>
    </row>
    <row r="9839" customFormat="false" ht="15" hidden="false" customHeight="false" outlineLevel="0" collapsed="false">
      <c r="A9839" s="0" t="n">
        <v>3</v>
      </c>
      <c r="B9839" s="0" t="n">
        <v>31.4281570008025</v>
      </c>
      <c r="C9839" s="0" t="n">
        <v>17750</v>
      </c>
      <c r="D9839" s="0" t="n">
        <v>0.00257263</v>
      </c>
      <c r="E9839" s="0" t="n">
        <v>0.277703</v>
      </c>
    </row>
    <row r="9840" customFormat="false" ht="15" hidden="false" customHeight="false" outlineLevel="0" collapsed="false">
      <c r="A9840" s="0" t="n">
        <v>11</v>
      </c>
      <c r="B9840" s="0" t="n">
        <v>5.34951800014824</v>
      </c>
      <c r="C9840" s="0" t="n">
        <v>17751</v>
      </c>
      <c r="D9840" s="0" t="n">
        <v>0.00319772</v>
      </c>
      <c r="E9840" s="0" t="n">
        <v>0.277955</v>
      </c>
    </row>
    <row r="9841" customFormat="false" ht="15" hidden="false" customHeight="false" outlineLevel="0" collapsed="false">
      <c r="A9841" s="0" t="n">
        <v>6</v>
      </c>
      <c r="B9841" s="0" t="n">
        <v>11.2708790004253</v>
      </c>
      <c r="C9841" s="0" t="n">
        <v>17753</v>
      </c>
      <c r="D9841" s="0" t="n">
        <v>0.00011241</v>
      </c>
      <c r="E9841" s="0" t="n">
        <v>0.276715</v>
      </c>
    </row>
    <row r="9842" customFormat="false" ht="15" hidden="false" customHeight="false" outlineLevel="0" collapsed="false">
      <c r="A9842" s="0" t="n">
        <v>1</v>
      </c>
      <c r="B9842" s="0" t="n">
        <v>16.1922400007024</v>
      </c>
      <c r="C9842" s="0" t="n">
        <v>17755</v>
      </c>
      <c r="D9842" s="0" t="n">
        <v>0.00634798</v>
      </c>
      <c r="E9842" s="0" t="n">
        <v>0.279231</v>
      </c>
    </row>
    <row r="9843" customFormat="false" ht="15" hidden="false" customHeight="false" outlineLevel="0" collapsed="false">
      <c r="A9843" s="0" t="n">
        <v>8</v>
      </c>
      <c r="B9843" s="0" t="n">
        <v>22.1136010000482</v>
      </c>
      <c r="C9843" s="0" t="n">
        <v>17756</v>
      </c>
      <c r="D9843" s="0" t="n">
        <v>0.00016986</v>
      </c>
      <c r="E9843" s="0" t="n">
        <v>0.276738</v>
      </c>
    </row>
    <row r="9844" customFormat="false" ht="15" hidden="false" customHeight="false" outlineLevel="0" collapsed="false">
      <c r="A9844" s="0" t="n">
        <v>3</v>
      </c>
      <c r="B9844" s="0" t="n">
        <v>29.0349620003253</v>
      </c>
      <c r="C9844" s="0" t="n">
        <v>17758</v>
      </c>
      <c r="D9844" s="0" t="n">
        <v>0.00273148</v>
      </c>
      <c r="E9844" s="0" t="n">
        <v>0.277767</v>
      </c>
    </row>
    <row r="9845" customFormat="false" ht="15" hidden="false" customHeight="false" outlineLevel="0" collapsed="false">
      <c r="A9845" s="0" t="n">
        <v>11</v>
      </c>
      <c r="B9845" s="0" t="n">
        <v>2.95632300060242</v>
      </c>
      <c r="C9845" s="0" t="n">
        <v>17759</v>
      </c>
      <c r="D9845" s="0" t="n">
        <v>0.00302914</v>
      </c>
      <c r="E9845" s="0" t="n">
        <v>0.277887</v>
      </c>
    </row>
    <row r="9846" customFormat="false" ht="15" hidden="false" customHeight="false" outlineLevel="0" collapsed="false">
      <c r="A9846" s="0" t="n">
        <v>6</v>
      </c>
      <c r="B9846" s="0" t="n">
        <v>8.87768400087953</v>
      </c>
      <c r="C9846" s="0" t="n">
        <v>17761</v>
      </c>
      <c r="D9846" s="0" t="n">
        <v>0.0001299</v>
      </c>
      <c r="E9846" s="0" t="n">
        <v>0.276722</v>
      </c>
    </row>
    <row r="9847" customFormat="false" ht="15" hidden="false" customHeight="false" outlineLevel="0" collapsed="false">
      <c r="A9847" s="0" t="n">
        <v>1</v>
      </c>
      <c r="B9847" s="0" t="n">
        <v>13.7990450002253</v>
      </c>
      <c r="C9847" s="0" t="n">
        <v>17763</v>
      </c>
      <c r="D9847" s="0" t="n">
        <v>0.00635781</v>
      </c>
      <c r="E9847" s="0" t="n">
        <v>0.279235</v>
      </c>
    </row>
    <row r="9848" customFormat="false" ht="15" hidden="false" customHeight="false" outlineLevel="0" collapsed="false">
      <c r="A9848" s="0" t="n">
        <v>8</v>
      </c>
      <c r="B9848" s="0" t="n">
        <v>19.7204060005024</v>
      </c>
      <c r="C9848" s="0" t="n">
        <v>17764</v>
      </c>
      <c r="D9848" s="0" t="n">
        <v>0.00014738</v>
      </c>
      <c r="E9848" s="0" t="n">
        <v>0.276729</v>
      </c>
    </row>
    <row r="9849" customFormat="false" ht="15" hidden="false" customHeight="false" outlineLevel="0" collapsed="false">
      <c r="A9849" s="0" t="n">
        <v>3</v>
      </c>
      <c r="B9849" s="0" t="n">
        <v>26.6417670007795</v>
      </c>
      <c r="C9849" s="0" t="n">
        <v>17766</v>
      </c>
      <c r="D9849" s="0" t="n">
        <v>0.00289522</v>
      </c>
      <c r="E9849" s="0" t="n">
        <v>0.277833</v>
      </c>
    </row>
    <row r="9850" customFormat="false" ht="15" hidden="false" customHeight="false" outlineLevel="0" collapsed="false">
      <c r="A9850" s="0" t="n">
        <v>10</v>
      </c>
      <c r="B9850" s="0" t="n">
        <v>31.5631280001253</v>
      </c>
      <c r="C9850" s="0" t="n">
        <v>17767</v>
      </c>
      <c r="D9850" s="0" t="n">
        <v>0.00286297</v>
      </c>
      <c r="E9850" s="0" t="n">
        <v>0.27782</v>
      </c>
    </row>
    <row r="9851" customFormat="false" ht="15" hidden="false" customHeight="false" outlineLevel="0" collapsed="false">
      <c r="A9851" s="0" t="n">
        <v>6</v>
      </c>
      <c r="B9851" s="0" t="n">
        <v>6.48448900040239</v>
      </c>
      <c r="C9851" s="0" t="n">
        <v>17769</v>
      </c>
      <c r="D9851" s="0" t="n">
        <v>0.00015238</v>
      </c>
      <c r="E9851" s="0" t="n">
        <v>0.276731</v>
      </c>
    </row>
    <row r="9852" customFormat="false" ht="15" hidden="false" customHeight="false" outlineLevel="0" collapsed="false">
      <c r="A9852" s="0" t="n">
        <v>1</v>
      </c>
      <c r="B9852" s="0" t="n">
        <v>11.4058500006795</v>
      </c>
      <c r="C9852" s="0" t="n">
        <v>17771</v>
      </c>
      <c r="D9852" s="0" t="n">
        <v>0.00635781</v>
      </c>
      <c r="E9852" s="0" t="n">
        <v>0.279235</v>
      </c>
    </row>
    <row r="9853" customFormat="false" ht="15" hidden="false" customHeight="false" outlineLevel="0" collapsed="false">
      <c r="A9853" s="0" t="n">
        <v>8</v>
      </c>
      <c r="B9853" s="0" t="n">
        <v>17.3272110000253</v>
      </c>
      <c r="C9853" s="0" t="n">
        <v>17772</v>
      </c>
      <c r="D9853" s="0" t="n">
        <v>0.0001274</v>
      </c>
      <c r="E9853" s="0" t="n">
        <v>0.276721</v>
      </c>
    </row>
    <row r="9854" customFormat="false" ht="15" hidden="false" customHeight="false" outlineLevel="0" collapsed="false">
      <c r="A9854" s="0" t="n">
        <v>3</v>
      </c>
      <c r="B9854" s="0" t="n">
        <v>24.2485720003024</v>
      </c>
      <c r="C9854" s="0" t="n">
        <v>17774</v>
      </c>
      <c r="D9854" s="0" t="n">
        <v>0.00306138</v>
      </c>
      <c r="E9854" s="0" t="n">
        <v>0.2779</v>
      </c>
    </row>
    <row r="9855" customFormat="false" ht="15" hidden="false" customHeight="false" outlineLevel="0" collapsed="false">
      <c r="A9855" s="0" t="n">
        <v>10</v>
      </c>
      <c r="B9855" s="0" t="n">
        <v>29.1699330005795</v>
      </c>
      <c r="C9855" s="0" t="n">
        <v>17775</v>
      </c>
      <c r="D9855" s="0" t="n">
        <v>0.0027017</v>
      </c>
      <c r="E9855" s="0" t="n">
        <v>0.277755</v>
      </c>
    </row>
    <row r="9856" customFormat="false" ht="15" hidden="false" customHeight="false" outlineLevel="0" collapsed="false">
      <c r="A9856" s="0" t="n">
        <v>6</v>
      </c>
      <c r="B9856" s="0" t="n">
        <v>4.09129400085658</v>
      </c>
      <c r="C9856" s="0" t="n">
        <v>17777</v>
      </c>
      <c r="D9856" s="0" t="n">
        <v>0.00017485</v>
      </c>
      <c r="E9856" s="0" t="n">
        <v>0.27674</v>
      </c>
    </row>
    <row r="9857" customFormat="false" ht="15" hidden="false" customHeight="false" outlineLevel="0" collapsed="false">
      <c r="A9857" s="0" t="n">
        <v>1</v>
      </c>
      <c r="B9857" s="0" t="n">
        <v>9.01265500020236</v>
      </c>
      <c r="C9857" s="0" t="n">
        <v>17779</v>
      </c>
      <c r="D9857" s="0" t="n">
        <v>0.00634798</v>
      </c>
      <c r="E9857" s="0" t="n">
        <v>0.279231</v>
      </c>
    </row>
    <row r="9858" customFormat="false" ht="15" hidden="false" customHeight="false" outlineLevel="0" collapsed="false">
      <c r="A9858" s="0" t="n">
        <v>8</v>
      </c>
      <c r="B9858" s="0" t="n">
        <v>14.9340160004795</v>
      </c>
      <c r="C9858" s="0" t="n">
        <v>17780</v>
      </c>
      <c r="D9858" s="0" t="n">
        <v>0.00010742</v>
      </c>
      <c r="E9858" s="0" t="n">
        <v>0.276713</v>
      </c>
    </row>
    <row r="9859" customFormat="false" ht="15" hidden="false" customHeight="false" outlineLevel="0" collapsed="false">
      <c r="A9859" s="0" t="n">
        <v>3</v>
      </c>
      <c r="B9859" s="0" t="n">
        <v>21.8553770007566</v>
      </c>
      <c r="C9859" s="0" t="n">
        <v>17782</v>
      </c>
      <c r="D9859" s="0" t="n">
        <v>0.00322995</v>
      </c>
      <c r="E9859" s="0" t="n">
        <v>0.277968</v>
      </c>
    </row>
    <row r="9860" customFormat="false" ht="15" hidden="false" customHeight="false" outlineLevel="0" collapsed="false">
      <c r="A9860" s="0" t="n">
        <v>10</v>
      </c>
      <c r="B9860" s="0" t="n">
        <v>26.7767380001023</v>
      </c>
      <c r="C9860" s="0" t="n">
        <v>17783</v>
      </c>
      <c r="D9860" s="0" t="n">
        <v>0.00254036</v>
      </c>
      <c r="E9860" s="0" t="n">
        <v>0.27769</v>
      </c>
    </row>
    <row r="9861" customFormat="false" ht="15" hidden="false" customHeight="false" outlineLevel="0" collapsed="false">
      <c r="A9861" s="0" t="n">
        <v>6</v>
      </c>
      <c r="B9861" s="0" t="n">
        <v>1.69809900037944</v>
      </c>
      <c r="C9861" s="0" t="n">
        <v>17785</v>
      </c>
      <c r="D9861" s="0" t="n">
        <v>0.00020232</v>
      </c>
      <c r="E9861" s="0" t="n">
        <v>0.276751</v>
      </c>
    </row>
    <row r="9862" customFormat="false" ht="15" hidden="false" customHeight="false" outlineLevel="0" collapsed="false">
      <c r="A9862" s="0" t="n">
        <v>1</v>
      </c>
      <c r="B9862" s="0" t="n">
        <v>6.61946000065655</v>
      </c>
      <c r="C9862" s="0" t="n">
        <v>17787</v>
      </c>
      <c r="D9862" s="0" t="n">
        <v>0.00632584</v>
      </c>
      <c r="E9862" s="0" t="n">
        <v>0.279222</v>
      </c>
    </row>
    <row r="9863" customFormat="false" ht="15" hidden="false" customHeight="false" outlineLevel="0" collapsed="false">
      <c r="A9863" s="0" t="n">
        <v>8</v>
      </c>
      <c r="B9863" s="0" t="n">
        <v>12.5408210000023</v>
      </c>
      <c r="C9863" s="0" t="n">
        <v>17788</v>
      </c>
      <c r="D9863" s="0" t="n">
        <v>9.243E-005</v>
      </c>
      <c r="E9863" s="0" t="n">
        <v>0.276707</v>
      </c>
    </row>
    <row r="9864" customFormat="false" ht="15" hidden="false" customHeight="false" outlineLevel="0" collapsed="false">
      <c r="A9864" s="0" t="n">
        <v>3</v>
      </c>
      <c r="B9864" s="0" t="n">
        <v>19.4621820002794</v>
      </c>
      <c r="C9864" s="0" t="n">
        <v>17790</v>
      </c>
      <c r="D9864" s="0" t="n">
        <v>0.00340092</v>
      </c>
      <c r="E9864" s="0" t="n">
        <v>0.278037</v>
      </c>
    </row>
    <row r="9865" customFormat="false" ht="15" hidden="false" customHeight="false" outlineLevel="0" collapsed="false">
      <c r="A9865" s="0" t="n">
        <v>10</v>
      </c>
      <c r="B9865" s="0" t="n">
        <v>24.3835430005565</v>
      </c>
      <c r="C9865" s="0" t="n">
        <v>17791</v>
      </c>
      <c r="D9865" s="0" t="n">
        <v>0.00238392</v>
      </c>
      <c r="E9865" s="0" t="n">
        <v>0.277627</v>
      </c>
    </row>
    <row r="9866" customFormat="false" ht="15" hidden="false" customHeight="false" outlineLevel="0" collapsed="false">
      <c r="A9866" s="0" t="n">
        <v>5</v>
      </c>
      <c r="B9866" s="0" t="n">
        <v>30.3049040008336</v>
      </c>
      <c r="C9866" s="0" t="n">
        <v>17793</v>
      </c>
      <c r="D9866" s="0" t="n">
        <v>0.00023479</v>
      </c>
      <c r="E9866" s="0" t="n">
        <v>0.276764</v>
      </c>
    </row>
    <row r="9867" customFormat="false" ht="15" hidden="false" customHeight="false" outlineLevel="0" collapsed="false">
      <c r="A9867" s="0" t="n">
        <v>1</v>
      </c>
      <c r="B9867" s="0" t="n">
        <v>4.22626500017941</v>
      </c>
      <c r="C9867" s="0" t="n">
        <v>17795</v>
      </c>
      <c r="D9867" s="0" t="n">
        <v>0.00629387</v>
      </c>
      <c r="E9867" s="0" t="n">
        <v>0.279209</v>
      </c>
    </row>
    <row r="9868" customFormat="false" ht="15" hidden="false" customHeight="false" outlineLevel="0" collapsed="false">
      <c r="A9868" s="0" t="n">
        <v>8</v>
      </c>
      <c r="B9868" s="0" t="n">
        <v>10.1476260004565</v>
      </c>
      <c r="C9868" s="0" t="n">
        <v>17796</v>
      </c>
      <c r="D9868" s="0" t="n">
        <v>7.994E-005</v>
      </c>
      <c r="E9868" s="0" t="n">
        <v>0.276702</v>
      </c>
    </row>
    <row r="9869" customFormat="false" ht="15" hidden="false" customHeight="false" outlineLevel="0" collapsed="false">
      <c r="A9869" s="0" t="n">
        <v>3</v>
      </c>
      <c r="B9869" s="0" t="n">
        <v>17.0689870007336</v>
      </c>
      <c r="C9869" s="0" t="n">
        <v>17798</v>
      </c>
      <c r="D9869" s="0" t="n">
        <v>0.00356934</v>
      </c>
      <c r="E9869" s="0" t="n">
        <v>0.278105</v>
      </c>
    </row>
    <row r="9870" customFormat="false" ht="15" hidden="false" customHeight="false" outlineLevel="0" collapsed="false">
      <c r="A9870" s="0" t="n">
        <v>10</v>
      </c>
      <c r="B9870" s="0" t="n">
        <v>21.9903480000794</v>
      </c>
      <c r="C9870" s="0" t="n">
        <v>17799</v>
      </c>
      <c r="D9870" s="0" t="n">
        <v>0.00223239</v>
      </c>
      <c r="E9870" s="0" t="n">
        <v>0.277566</v>
      </c>
    </row>
    <row r="9871" customFormat="false" ht="15" hidden="false" customHeight="false" outlineLevel="0" collapsed="false">
      <c r="A9871" s="0" t="n">
        <v>5</v>
      </c>
      <c r="B9871" s="0" t="n">
        <v>28.9117090003565</v>
      </c>
      <c r="C9871" s="0" t="n">
        <v>17801</v>
      </c>
      <c r="D9871" s="0" t="n">
        <v>0.00026974</v>
      </c>
      <c r="E9871" s="0" t="n">
        <v>0.276778</v>
      </c>
    </row>
    <row r="9872" customFormat="false" ht="15" hidden="false" customHeight="false" outlineLevel="0" collapsed="false">
      <c r="A9872" s="0" t="n">
        <v>1</v>
      </c>
      <c r="B9872" s="0" t="n">
        <v>2.8330700006336</v>
      </c>
      <c r="C9872" s="0" t="n">
        <v>17803</v>
      </c>
      <c r="D9872" s="0" t="n">
        <v>0.0062496</v>
      </c>
      <c r="E9872" s="0" t="n">
        <v>0.279191</v>
      </c>
    </row>
    <row r="9873" customFormat="false" ht="15" hidden="false" customHeight="false" outlineLevel="0" collapsed="false">
      <c r="A9873" s="0" t="n">
        <v>8</v>
      </c>
      <c r="B9873" s="0" t="n">
        <v>8.7544310009107</v>
      </c>
      <c r="C9873" s="0" t="n">
        <v>17804</v>
      </c>
      <c r="D9873" s="0" t="n">
        <v>6.995E-005</v>
      </c>
      <c r="E9873" s="0" t="n">
        <v>0.276698</v>
      </c>
    </row>
    <row r="9874" customFormat="false" ht="15" hidden="false" customHeight="false" outlineLevel="0" collapsed="false">
      <c r="A9874" s="0" t="n">
        <v>3</v>
      </c>
      <c r="B9874" s="0" t="n">
        <v>15.6757920002565</v>
      </c>
      <c r="C9874" s="0" t="n">
        <v>17806</v>
      </c>
      <c r="D9874" s="0" t="n">
        <v>0.00374017</v>
      </c>
      <c r="E9874" s="0" t="n">
        <v>0.278174</v>
      </c>
    </row>
    <row r="9875" customFormat="false" ht="15" hidden="false" customHeight="false" outlineLevel="0" collapsed="false">
      <c r="A9875" s="0" t="n">
        <v>10</v>
      </c>
      <c r="B9875" s="0" t="n">
        <v>20.5971530005336</v>
      </c>
      <c r="C9875" s="0" t="n">
        <v>17807</v>
      </c>
      <c r="D9875" s="0" t="n">
        <v>0.00208329</v>
      </c>
      <c r="E9875" s="0" t="n">
        <v>0.277506</v>
      </c>
    </row>
    <row r="9876" customFormat="false" ht="15" hidden="false" customHeight="false" outlineLevel="0" collapsed="false">
      <c r="A9876" s="0" t="n">
        <v>5</v>
      </c>
      <c r="B9876" s="0" t="n">
        <v>26.5185140008107</v>
      </c>
      <c r="C9876" s="0" t="n">
        <v>17809</v>
      </c>
      <c r="D9876" s="0" t="n">
        <v>0.00030969</v>
      </c>
      <c r="E9876" s="0" t="n">
        <v>0.276794</v>
      </c>
    </row>
    <row r="9877" customFormat="false" ht="15" hidden="false" customHeight="false" outlineLevel="0" collapsed="false">
      <c r="A9877" s="0" t="n">
        <v>12</v>
      </c>
      <c r="B9877" s="0" t="n">
        <v>31.4398750001565</v>
      </c>
      <c r="C9877" s="0" t="n">
        <v>17810</v>
      </c>
      <c r="D9877" s="0" t="n">
        <v>0.00619548</v>
      </c>
      <c r="E9877" s="0" t="n">
        <v>0.279169</v>
      </c>
    </row>
    <row r="9878" customFormat="false" ht="15" hidden="false" customHeight="false" outlineLevel="0" collapsed="false">
      <c r="A9878" s="0" t="n">
        <v>8</v>
      </c>
      <c r="B9878" s="0" t="n">
        <v>6.36123600043356</v>
      </c>
      <c r="C9878" s="0" t="n">
        <v>17812</v>
      </c>
      <c r="D9878" s="0" t="n">
        <v>5.996E-005</v>
      </c>
      <c r="E9878" s="0" t="n">
        <v>0.276694</v>
      </c>
    </row>
    <row r="9879" customFormat="false" ht="15" hidden="false" customHeight="false" outlineLevel="0" collapsed="false">
      <c r="A9879" s="0" t="n">
        <v>3</v>
      </c>
      <c r="B9879" s="0" t="n">
        <v>13.2825970007107</v>
      </c>
      <c r="C9879" s="0" t="n">
        <v>17814</v>
      </c>
      <c r="D9879" s="0" t="n">
        <v>0.00391092</v>
      </c>
      <c r="E9879" s="0" t="n">
        <v>0.278243</v>
      </c>
    </row>
    <row r="9880" customFormat="false" ht="15" hidden="false" customHeight="false" outlineLevel="0" collapsed="false">
      <c r="A9880" s="0" t="n">
        <v>10</v>
      </c>
      <c r="B9880" s="0" t="n">
        <v>18.2039580000564</v>
      </c>
      <c r="C9880" s="0" t="n">
        <v>17815</v>
      </c>
      <c r="D9880" s="0" t="n">
        <v>0.0019391</v>
      </c>
      <c r="E9880" s="0" t="n">
        <v>0.277448</v>
      </c>
    </row>
    <row r="9881" customFormat="false" ht="15" hidden="false" customHeight="false" outlineLevel="0" collapsed="false">
      <c r="A9881" s="0" t="n">
        <v>5</v>
      </c>
      <c r="B9881" s="0" t="n">
        <v>24.1253190003335</v>
      </c>
      <c r="C9881" s="0" t="n">
        <v>17817</v>
      </c>
      <c r="D9881" s="0" t="n">
        <v>0.00035462</v>
      </c>
      <c r="E9881" s="0" t="n">
        <v>0.276812</v>
      </c>
    </row>
    <row r="9882" customFormat="false" ht="15" hidden="false" customHeight="false" outlineLevel="0" collapsed="false">
      <c r="A9882" s="0" t="n">
        <v>12</v>
      </c>
      <c r="B9882" s="0" t="n">
        <v>29.0466800006106</v>
      </c>
      <c r="C9882" s="0" t="n">
        <v>17818</v>
      </c>
      <c r="D9882" s="0" t="n">
        <v>0.00613397</v>
      </c>
      <c r="E9882" s="0" t="n">
        <v>0.279144</v>
      </c>
    </row>
    <row r="9883" customFormat="false" ht="15" hidden="false" customHeight="false" outlineLevel="0" collapsed="false">
      <c r="A9883" s="0" t="n">
        <v>8</v>
      </c>
      <c r="B9883" s="0" t="n">
        <v>3.96804100088775</v>
      </c>
      <c r="C9883" s="0" t="n">
        <v>17820</v>
      </c>
      <c r="D9883" s="0" t="n">
        <v>5.246E-005</v>
      </c>
      <c r="E9883" s="0" t="n">
        <v>0.276691</v>
      </c>
    </row>
    <row r="9884" customFormat="false" ht="15" hidden="false" customHeight="false" outlineLevel="0" collapsed="false">
      <c r="A9884" s="0" t="n">
        <v>3</v>
      </c>
      <c r="B9884" s="0" t="n">
        <v>10.8894020002335</v>
      </c>
      <c r="C9884" s="0" t="n">
        <v>17822</v>
      </c>
      <c r="D9884" s="0" t="n">
        <v>0.00407913</v>
      </c>
      <c r="E9884" s="0" t="n">
        <v>0.278311</v>
      </c>
    </row>
    <row r="9885" customFormat="false" ht="15" hidden="false" customHeight="false" outlineLevel="0" collapsed="false">
      <c r="A9885" s="0" t="n">
        <v>10</v>
      </c>
      <c r="B9885" s="0" t="n">
        <v>15.8107630005106</v>
      </c>
      <c r="C9885" s="0" t="n">
        <v>17823</v>
      </c>
      <c r="D9885" s="0" t="n">
        <v>0.00179984</v>
      </c>
      <c r="E9885" s="0" t="n">
        <v>0.277392</v>
      </c>
    </row>
    <row r="9886" customFormat="false" ht="15" hidden="false" customHeight="false" outlineLevel="0" collapsed="false">
      <c r="A9886" s="0" t="n">
        <v>5</v>
      </c>
      <c r="B9886" s="0" t="n">
        <v>21.7321240007877</v>
      </c>
      <c r="C9886" s="0" t="n">
        <v>17825</v>
      </c>
      <c r="D9886" s="0" t="n">
        <v>0.00040455</v>
      </c>
      <c r="E9886" s="0" t="n">
        <v>0.276832</v>
      </c>
    </row>
    <row r="9887" customFormat="false" ht="15" hidden="false" customHeight="false" outlineLevel="0" collapsed="false">
      <c r="A9887" s="0" t="n">
        <v>12</v>
      </c>
      <c r="B9887" s="0" t="n">
        <v>26.6534850001335</v>
      </c>
      <c r="C9887" s="0" t="n">
        <v>17826</v>
      </c>
      <c r="D9887" s="0" t="n">
        <v>0.00606015</v>
      </c>
      <c r="E9887" s="0" t="n">
        <v>0.279114</v>
      </c>
    </row>
    <row r="9888" customFormat="false" ht="15" hidden="false" customHeight="false" outlineLevel="0" collapsed="false">
      <c r="A9888" s="0" t="n">
        <v>8</v>
      </c>
      <c r="B9888" s="0" t="n">
        <v>1.57484600041062</v>
      </c>
      <c r="C9888" s="0" t="n">
        <v>17828</v>
      </c>
      <c r="D9888" s="0" t="n">
        <v>4.747E-005</v>
      </c>
      <c r="E9888" s="0" t="n">
        <v>0.276689</v>
      </c>
    </row>
    <row r="9889" customFormat="false" ht="15" hidden="false" customHeight="false" outlineLevel="0" collapsed="false">
      <c r="A9889" s="0" t="n">
        <v>3</v>
      </c>
      <c r="B9889" s="0" t="n">
        <v>8.49620700068772</v>
      </c>
      <c r="C9889" s="0" t="n">
        <v>17830</v>
      </c>
      <c r="D9889" s="0" t="n">
        <v>0.00424727</v>
      </c>
      <c r="E9889" s="0" t="n">
        <v>0.278379</v>
      </c>
    </row>
    <row r="9890" customFormat="false" ht="15" hidden="false" customHeight="false" outlineLevel="0" collapsed="false">
      <c r="A9890" s="0" t="n">
        <v>10</v>
      </c>
      <c r="B9890" s="0" t="n">
        <v>13.4175680000335</v>
      </c>
      <c r="C9890" s="0" t="n">
        <v>17831</v>
      </c>
      <c r="D9890" s="0" t="n">
        <v>0.0016655</v>
      </c>
      <c r="E9890" s="0" t="n">
        <v>0.277338</v>
      </c>
    </row>
    <row r="9891" customFormat="false" ht="15" hidden="false" customHeight="false" outlineLevel="0" collapsed="false">
      <c r="A9891" s="0" t="n">
        <v>5</v>
      </c>
      <c r="B9891" s="0" t="n">
        <v>19.3389290003106</v>
      </c>
      <c r="C9891" s="0" t="n">
        <v>17833</v>
      </c>
      <c r="D9891" s="0" t="n">
        <v>0.00045696</v>
      </c>
      <c r="E9891" s="0" t="n">
        <v>0.276853</v>
      </c>
    </row>
    <row r="9892" customFormat="false" ht="15" hidden="false" customHeight="false" outlineLevel="0" collapsed="false">
      <c r="A9892" s="0" t="n">
        <v>12</v>
      </c>
      <c r="B9892" s="0" t="n">
        <v>24.2602900005877</v>
      </c>
      <c r="C9892" s="0" t="n">
        <v>17834</v>
      </c>
      <c r="D9892" s="0" t="n">
        <v>0.00597647</v>
      </c>
      <c r="E9892" s="0" t="n">
        <v>0.27908</v>
      </c>
    </row>
    <row r="9893" customFormat="false" ht="15" hidden="false" customHeight="false" outlineLevel="0" collapsed="false">
      <c r="A9893" s="0" t="n">
        <v>7</v>
      </c>
      <c r="B9893" s="0" t="n">
        <v>30.1816510008648</v>
      </c>
      <c r="C9893" s="0" t="n">
        <v>17836</v>
      </c>
      <c r="D9893" s="0" t="n">
        <v>4.247E-005</v>
      </c>
      <c r="E9893" s="0" t="n">
        <v>0.276687</v>
      </c>
    </row>
    <row r="9894" customFormat="false" ht="15" hidden="false" customHeight="false" outlineLevel="0" collapsed="false">
      <c r="A9894" s="0" t="n">
        <v>3</v>
      </c>
      <c r="B9894" s="0" t="n">
        <v>6.10301200021058</v>
      </c>
      <c r="C9894" s="0" t="n">
        <v>17838</v>
      </c>
      <c r="D9894" s="0" t="n">
        <v>0.00441287</v>
      </c>
      <c r="E9894" s="0" t="n">
        <v>0.278446</v>
      </c>
    </row>
    <row r="9895" customFormat="false" ht="15" hidden="false" customHeight="false" outlineLevel="0" collapsed="false">
      <c r="A9895" s="0" t="n">
        <v>10</v>
      </c>
      <c r="B9895" s="0" t="n">
        <v>11.0243730004877</v>
      </c>
      <c r="C9895" s="0" t="n">
        <v>17839</v>
      </c>
      <c r="D9895" s="0" t="n">
        <v>0.0015361</v>
      </c>
      <c r="E9895" s="0" t="n">
        <v>0.277286</v>
      </c>
    </row>
    <row r="9896" customFormat="false" ht="15" hidden="false" customHeight="false" outlineLevel="0" collapsed="false">
      <c r="A9896" s="0" t="n">
        <v>5</v>
      </c>
      <c r="B9896" s="0" t="n">
        <v>16.9457340007648</v>
      </c>
      <c r="C9896" s="0" t="n">
        <v>17841</v>
      </c>
      <c r="D9896" s="0" t="n">
        <v>0.00051685</v>
      </c>
      <c r="E9896" s="0" t="n">
        <v>0.276877</v>
      </c>
    </row>
    <row r="9897" customFormat="false" ht="15" hidden="false" customHeight="false" outlineLevel="0" collapsed="false">
      <c r="A9897" s="0" t="n">
        <v>12</v>
      </c>
      <c r="B9897" s="0" t="n">
        <v>21.8670950001106</v>
      </c>
      <c r="C9897" s="0" t="n">
        <v>17842</v>
      </c>
      <c r="D9897" s="0" t="n">
        <v>0.00588293</v>
      </c>
      <c r="E9897" s="0" t="n">
        <v>0.279042</v>
      </c>
    </row>
    <row r="9898" customFormat="false" ht="15" hidden="false" customHeight="false" outlineLevel="0" collapsed="false">
      <c r="A9898" s="0" t="n">
        <v>7</v>
      </c>
      <c r="B9898" s="0" t="n">
        <v>27.7884560003877</v>
      </c>
      <c r="C9898" s="0" t="n">
        <v>17844</v>
      </c>
      <c r="D9898" s="0" t="n">
        <v>3.997E-005</v>
      </c>
      <c r="E9898" s="0" t="n">
        <v>0.276686</v>
      </c>
    </row>
    <row r="9899" customFormat="false" ht="15" hidden="false" customHeight="false" outlineLevel="0" collapsed="false">
      <c r="A9899" s="0" t="n">
        <v>3</v>
      </c>
      <c r="B9899" s="0" t="n">
        <v>3.70981700066477</v>
      </c>
      <c r="C9899" s="0" t="n">
        <v>17846</v>
      </c>
      <c r="D9899" s="0" t="n">
        <v>0.00457346</v>
      </c>
      <c r="E9899" s="0" t="n">
        <v>0.278511</v>
      </c>
    </row>
    <row r="9900" customFormat="false" ht="15" hidden="false" customHeight="false" outlineLevel="0" collapsed="false">
      <c r="A9900" s="0" t="n">
        <v>10</v>
      </c>
      <c r="B9900" s="0" t="n">
        <v>8.63117800001055</v>
      </c>
      <c r="C9900" s="0" t="n">
        <v>17847</v>
      </c>
      <c r="D9900" s="0" t="n">
        <v>0.00141164</v>
      </c>
      <c r="E9900" s="0" t="n">
        <v>0.277236</v>
      </c>
    </row>
    <row r="9901" customFormat="false" ht="15" hidden="false" customHeight="false" outlineLevel="0" collapsed="false">
      <c r="A9901" s="0" t="n">
        <v>5</v>
      </c>
      <c r="B9901" s="0" t="n">
        <v>14.5525390002877</v>
      </c>
      <c r="C9901" s="0" t="n">
        <v>17849</v>
      </c>
      <c r="D9901" s="0" t="n">
        <v>0.00058172</v>
      </c>
      <c r="E9901" s="0" t="n">
        <v>0.276903</v>
      </c>
    </row>
    <row r="9902" customFormat="false" ht="15" hidden="false" customHeight="false" outlineLevel="0" collapsed="false">
      <c r="A9902" s="0" t="n">
        <v>12</v>
      </c>
      <c r="B9902" s="0" t="n">
        <v>19.4739000005648</v>
      </c>
      <c r="C9902" s="0" t="n">
        <v>17850</v>
      </c>
      <c r="D9902" s="0" t="n">
        <v>0.00578197</v>
      </c>
      <c r="E9902" s="0" t="n">
        <v>0.279001</v>
      </c>
    </row>
    <row r="9903" customFormat="false" ht="15" hidden="false" customHeight="false" outlineLevel="0" collapsed="false">
      <c r="A9903" s="0" t="n">
        <v>7</v>
      </c>
      <c r="B9903" s="0" t="n">
        <v>25.3952610008419</v>
      </c>
      <c r="C9903" s="0" t="n">
        <v>17852</v>
      </c>
      <c r="D9903" s="0" t="n">
        <v>3.498E-005</v>
      </c>
      <c r="E9903" s="0" t="n">
        <v>0.276684</v>
      </c>
    </row>
    <row r="9904" customFormat="false" ht="15" hidden="false" customHeight="false" outlineLevel="0" collapsed="false">
      <c r="A9904" s="0" t="n">
        <v>3</v>
      </c>
      <c r="B9904" s="0" t="n">
        <v>1.31662200018764</v>
      </c>
      <c r="C9904" s="0" t="n">
        <v>17854</v>
      </c>
      <c r="D9904" s="0" t="n">
        <v>0.00473398</v>
      </c>
      <c r="E9904" s="0" t="n">
        <v>0.278576</v>
      </c>
    </row>
    <row r="9905" customFormat="false" ht="15" hidden="false" customHeight="false" outlineLevel="0" collapsed="false">
      <c r="A9905" s="0" t="n">
        <v>10</v>
      </c>
      <c r="B9905" s="0" t="n">
        <v>6.23798300046474</v>
      </c>
      <c r="C9905" s="0" t="n">
        <v>17855</v>
      </c>
      <c r="D9905" s="0" t="n">
        <v>0.00129461</v>
      </c>
      <c r="E9905" s="0" t="n">
        <v>0.277189</v>
      </c>
    </row>
    <row r="9906" customFormat="false" ht="15" hidden="false" customHeight="false" outlineLevel="0" collapsed="false">
      <c r="A9906" s="0" t="n">
        <v>5</v>
      </c>
      <c r="B9906" s="0" t="n">
        <v>12.1593440007418</v>
      </c>
      <c r="C9906" s="0" t="n">
        <v>17857</v>
      </c>
      <c r="D9906" s="0" t="n">
        <v>0.00065406</v>
      </c>
      <c r="E9906" s="0" t="n">
        <v>0.276932</v>
      </c>
    </row>
    <row r="9907" customFormat="false" ht="15" hidden="false" customHeight="false" outlineLevel="0" collapsed="false">
      <c r="A9907" s="0" t="n">
        <v>12</v>
      </c>
      <c r="B9907" s="0" t="n">
        <v>17.0807050000876</v>
      </c>
      <c r="C9907" s="0" t="n">
        <v>17858</v>
      </c>
      <c r="D9907" s="0" t="n">
        <v>0.00567114</v>
      </c>
      <c r="E9907" s="0" t="n">
        <v>0.278956</v>
      </c>
    </row>
    <row r="9908" customFormat="false" ht="15" hidden="false" customHeight="false" outlineLevel="0" collapsed="false">
      <c r="A9908" s="0" t="n">
        <v>7</v>
      </c>
      <c r="B9908" s="0" t="n">
        <v>23.0020660003647</v>
      </c>
      <c r="C9908" s="0" t="n">
        <v>17860</v>
      </c>
      <c r="D9908" s="0" t="n">
        <v>3.498E-005</v>
      </c>
      <c r="E9908" s="0" t="n">
        <v>0.276684</v>
      </c>
    </row>
    <row r="9909" customFormat="false" ht="15" hidden="false" customHeight="false" outlineLevel="0" collapsed="false">
      <c r="A9909" s="0" t="n">
        <v>2</v>
      </c>
      <c r="B9909" s="0" t="n">
        <v>26.9234270006418</v>
      </c>
      <c r="C9909" s="0" t="n">
        <v>17862</v>
      </c>
      <c r="D9909" s="0" t="n">
        <v>0.0048895</v>
      </c>
      <c r="E9909" s="0" t="n">
        <v>0.278639</v>
      </c>
    </row>
    <row r="9910" customFormat="false" ht="15" hidden="false" customHeight="false" outlineLevel="0" collapsed="false">
      <c r="A9910" s="0" t="n">
        <v>10</v>
      </c>
      <c r="B9910" s="0" t="n">
        <v>3.84478800091892</v>
      </c>
      <c r="C9910" s="0" t="n">
        <v>17863</v>
      </c>
      <c r="D9910" s="0" t="n">
        <v>0.00118252</v>
      </c>
      <c r="E9910" s="0" t="n">
        <v>0.277144</v>
      </c>
    </row>
    <row r="9911" customFormat="false" ht="15" hidden="false" customHeight="false" outlineLevel="0" collapsed="false">
      <c r="A9911" s="0" t="n">
        <v>5</v>
      </c>
      <c r="B9911" s="0" t="n">
        <v>9.7661490002647</v>
      </c>
      <c r="C9911" s="0" t="n">
        <v>17865</v>
      </c>
      <c r="D9911" s="0" t="n">
        <v>0.00073138</v>
      </c>
      <c r="E9911" s="0" t="n">
        <v>0.276963</v>
      </c>
    </row>
    <row r="9912" customFormat="false" ht="15" hidden="false" customHeight="false" outlineLevel="0" collapsed="false">
      <c r="A9912" s="0" t="n">
        <v>12</v>
      </c>
      <c r="B9912" s="0" t="n">
        <v>14.6875100005418</v>
      </c>
      <c r="C9912" s="0" t="n">
        <v>17866</v>
      </c>
      <c r="D9912" s="0" t="n">
        <v>0.00555534</v>
      </c>
      <c r="E9912" s="0" t="n">
        <v>0.278909</v>
      </c>
    </row>
    <row r="9913" customFormat="false" ht="15" hidden="false" customHeight="false" outlineLevel="0" collapsed="false">
      <c r="A9913" s="0" t="n">
        <v>7</v>
      </c>
      <c r="B9913" s="0" t="n">
        <v>20.6088710008189</v>
      </c>
      <c r="C9913" s="0" t="n">
        <v>17868</v>
      </c>
      <c r="D9913" s="0" t="n">
        <v>3.248E-005</v>
      </c>
      <c r="E9913" s="0" t="n">
        <v>0.276683</v>
      </c>
    </row>
    <row r="9914" customFormat="false" ht="15" hidden="false" customHeight="false" outlineLevel="0" collapsed="false">
      <c r="A9914" s="0" t="n">
        <v>2</v>
      </c>
      <c r="B9914" s="0" t="n">
        <v>24.5302320001647</v>
      </c>
      <c r="C9914" s="0" t="n">
        <v>17870</v>
      </c>
      <c r="D9914" s="0" t="n">
        <v>0.00503756</v>
      </c>
      <c r="E9914" s="0" t="n">
        <v>0.278699</v>
      </c>
    </row>
    <row r="9915" customFormat="false" ht="15" hidden="false" customHeight="false" outlineLevel="0" collapsed="false">
      <c r="A9915" s="0" t="n">
        <v>10</v>
      </c>
      <c r="B9915" s="0" t="n">
        <v>1.45159300044179</v>
      </c>
      <c r="C9915" s="0" t="n">
        <v>17871</v>
      </c>
      <c r="D9915" s="0" t="n">
        <v>0.00107788</v>
      </c>
      <c r="E9915" s="0" t="n">
        <v>0.277102</v>
      </c>
    </row>
    <row r="9916" customFormat="false" ht="15" hidden="false" customHeight="false" outlineLevel="0" collapsed="false">
      <c r="A9916" s="0" t="n">
        <v>5</v>
      </c>
      <c r="B9916" s="0" t="n">
        <v>7.37295400071889</v>
      </c>
      <c r="C9916" s="0" t="n">
        <v>17873</v>
      </c>
      <c r="D9916" s="0" t="n">
        <v>0.00081367</v>
      </c>
      <c r="E9916" s="0" t="n">
        <v>0.276996</v>
      </c>
    </row>
    <row r="9917" customFormat="false" ht="15" hidden="false" customHeight="false" outlineLevel="0" collapsed="false">
      <c r="A9917" s="0" t="n">
        <v>12</v>
      </c>
      <c r="B9917" s="0" t="n">
        <v>12.2943150000647</v>
      </c>
      <c r="C9917" s="0" t="n">
        <v>17874</v>
      </c>
      <c r="D9917" s="0" t="n">
        <v>0.00542966</v>
      </c>
      <c r="E9917" s="0" t="n">
        <v>0.278858</v>
      </c>
    </row>
    <row r="9918" customFormat="false" ht="15" hidden="false" customHeight="false" outlineLevel="0" collapsed="false">
      <c r="A9918" s="0" t="n">
        <v>7</v>
      </c>
      <c r="B9918" s="0" t="n">
        <v>18.2156760003418</v>
      </c>
      <c r="C9918" s="0" t="n">
        <v>17876</v>
      </c>
      <c r="D9918" s="0" t="n">
        <v>3.248E-005</v>
      </c>
      <c r="E9918" s="0" t="n">
        <v>0.276683</v>
      </c>
    </row>
    <row r="9919" customFormat="false" ht="15" hidden="false" customHeight="false" outlineLevel="0" collapsed="false">
      <c r="A9919" s="0" t="n">
        <v>2</v>
      </c>
      <c r="B9919" s="0" t="n">
        <v>22.1370370006189</v>
      </c>
      <c r="C9919" s="0" t="n">
        <v>17878</v>
      </c>
      <c r="D9919" s="0" t="n">
        <v>0.0051831</v>
      </c>
      <c r="E9919" s="0" t="n">
        <v>0.278758</v>
      </c>
    </row>
    <row r="9920" customFormat="false" ht="15" hidden="false" customHeight="false" outlineLevel="0" collapsed="false">
      <c r="A9920" s="0" t="n">
        <v>9</v>
      </c>
      <c r="B9920" s="0" t="n">
        <v>29.058398000896</v>
      </c>
      <c r="C9920" s="0" t="n">
        <v>17879</v>
      </c>
      <c r="D9920" s="0" t="n">
        <v>0.0009782</v>
      </c>
      <c r="E9920" s="0" t="n">
        <v>0.277062</v>
      </c>
    </row>
    <row r="9921" customFormat="false" ht="15" hidden="false" customHeight="false" outlineLevel="0" collapsed="false">
      <c r="A9921" s="0" t="n">
        <v>5</v>
      </c>
      <c r="B9921" s="0" t="n">
        <v>4.97975900024176</v>
      </c>
      <c r="C9921" s="0" t="n">
        <v>17881</v>
      </c>
      <c r="D9921" s="0" t="n">
        <v>0.00090093</v>
      </c>
      <c r="E9921" s="0" t="n">
        <v>0.277031</v>
      </c>
    </row>
    <row r="9922" customFormat="false" ht="15" hidden="false" customHeight="false" outlineLevel="0" collapsed="false">
      <c r="A9922" s="0" t="n">
        <v>12</v>
      </c>
      <c r="B9922" s="0" t="n">
        <v>9.90112000051886</v>
      </c>
      <c r="C9922" s="0" t="n">
        <v>17882</v>
      </c>
      <c r="D9922" s="0" t="n">
        <v>0.00529654</v>
      </c>
      <c r="E9922" s="0" t="n">
        <v>0.278804</v>
      </c>
    </row>
    <row r="9923" customFormat="false" ht="15" hidden="false" customHeight="false" outlineLevel="0" collapsed="false">
      <c r="A9923" s="0" t="n">
        <v>7</v>
      </c>
      <c r="B9923" s="0" t="n">
        <v>15.822481000796</v>
      </c>
      <c r="C9923" s="0" t="n">
        <v>17884</v>
      </c>
      <c r="D9923" s="0" t="n">
        <v>3.248E-005</v>
      </c>
      <c r="E9923" s="0" t="n">
        <v>0.276683</v>
      </c>
    </row>
    <row r="9924" customFormat="false" ht="15" hidden="false" customHeight="false" outlineLevel="0" collapsed="false">
      <c r="A9924" s="0" t="n">
        <v>2</v>
      </c>
      <c r="B9924" s="0" t="n">
        <v>19.7438420001417</v>
      </c>
      <c r="C9924" s="0" t="n">
        <v>17886</v>
      </c>
      <c r="D9924" s="0" t="n">
        <v>0.00532119</v>
      </c>
      <c r="E9924" s="0" t="n">
        <v>0.278814</v>
      </c>
    </row>
    <row r="9925" customFormat="false" ht="15" hidden="false" customHeight="false" outlineLevel="0" collapsed="false">
      <c r="A9925" s="0" t="n">
        <v>9</v>
      </c>
      <c r="B9925" s="0" t="n">
        <v>26.6652030004188</v>
      </c>
      <c r="C9925" s="0" t="n">
        <v>17887</v>
      </c>
      <c r="D9925" s="0" t="n">
        <v>0.00088348</v>
      </c>
      <c r="E9925" s="0" t="n">
        <v>0.277024</v>
      </c>
    </row>
    <row r="9926" customFormat="false" ht="15" hidden="false" customHeight="false" outlineLevel="0" collapsed="false">
      <c r="A9926" s="0" t="n">
        <v>5</v>
      </c>
      <c r="B9926" s="0" t="n">
        <v>2.58656400069594</v>
      </c>
      <c r="C9926" s="0" t="n">
        <v>17889</v>
      </c>
      <c r="D9926" s="0" t="n">
        <v>0.00099565</v>
      </c>
      <c r="E9926" s="0" t="n">
        <v>0.277069</v>
      </c>
    </row>
    <row r="9927" customFormat="false" ht="15" hidden="false" customHeight="false" outlineLevel="0" collapsed="false">
      <c r="A9927" s="0" t="n">
        <v>12</v>
      </c>
      <c r="B9927" s="0" t="n">
        <v>7.50792500004172</v>
      </c>
      <c r="C9927" s="0" t="n">
        <v>17890</v>
      </c>
      <c r="D9927" s="0" t="n">
        <v>0.00515844</v>
      </c>
      <c r="E9927" s="0" t="n">
        <v>0.278748</v>
      </c>
    </row>
    <row r="9928" customFormat="false" ht="15" hidden="false" customHeight="false" outlineLevel="0" collapsed="false">
      <c r="A9928" s="0" t="n">
        <v>7</v>
      </c>
      <c r="B9928" s="0" t="n">
        <v>13.4292860003188</v>
      </c>
      <c r="C9928" s="0" t="n">
        <v>17892</v>
      </c>
      <c r="D9928" s="0" t="n">
        <v>3.248E-005</v>
      </c>
      <c r="E9928" s="0" t="n">
        <v>0.276683</v>
      </c>
    </row>
    <row r="9929" customFormat="false" ht="15" hidden="false" customHeight="false" outlineLevel="0" collapsed="false">
      <c r="A9929" s="0" t="n">
        <v>2</v>
      </c>
      <c r="B9929" s="0" t="n">
        <v>17.3506470005959</v>
      </c>
      <c r="C9929" s="0" t="n">
        <v>17894</v>
      </c>
      <c r="D9929" s="0" t="n">
        <v>0.00545431</v>
      </c>
      <c r="E9929" s="0" t="n">
        <v>0.278868</v>
      </c>
    </row>
    <row r="9930" customFormat="false" ht="15" hidden="false" customHeight="false" outlineLevel="0" collapsed="false">
      <c r="A9930" s="0" t="n">
        <v>9</v>
      </c>
      <c r="B9930" s="0" t="n">
        <v>24.272008000873</v>
      </c>
      <c r="C9930" s="0" t="n">
        <v>17895</v>
      </c>
      <c r="D9930" s="0" t="n">
        <v>0.00079622</v>
      </c>
      <c r="E9930" s="0" t="n">
        <v>0.276989</v>
      </c>
    </row>
    <row r="9931" customFormat="false" ht="15" hidden="false" customHeight="false" outlineLevel="0" collapsed="false">
      <c r="A9931" s="0" t="n">
        <v>4</v>
      </c>
      <c r="B9931" s="0" t="n">
        <v>30.1933690002188</v>
      </c>
      <c r="C9931" s="0" t="n">
        <v>17897</v>
      </c>
      <c r="D9931" s="0" t="n">
        <v>0.00109782</v>
      </c>
      <c r="E9931" s="0" t="n">
        <v>0.27711</v>
      </c>
    </row>
    <row r="9932" customFormat="false" ht="15" hidden="false" customHeight="false" outlineLevel="0" collapsed="false">
      <c r="A9932" s="0" t="n">
        <v>12</v>
      </c>
      <c r="B9932" s="0" t="n">
        <v>5.11473000049591</v>
      </c>
      <c r="C9932" s="0" t="n">
        <v>17898</v>
      </c>
      <c r="D9932" s="0" t="n">
        <v>0.00501289</v>
      </c>
      <c r="E9932" s="0" t="n">
        <v>0.278689</v>
      </c>
    </row>
    <row r="9933" customFormat="false" ht="15" hidden="false" customHeight="false" outlineLevel="0" collapsed="false">
      <c r="A9933" s="0" t="n">
        <v>7</v>
      </c>
      <c r="B9933" s="0" t="n">
        <v>12.036091000773</v>
      </c>
      <c r="C9933" s="0" t="n">
        <v>17900</v>
      </c>
      <c r="D9933" s="0" t="n">
        <v>3.248E-005</v>
      </c>
      <c r="E9933" s="0" t="n">
        <v>0.276683</v>
      </c>
    </row>
    <row r="9934" customFormat="false" ht="15" hidden="false" customHeight="false" outlineLevel="0" collapsed="false">
      <c r="A9934" s="0" t="n">
        <v>2</v>
      </c>
      <c r="B9934" s="0" t="n">
        <v>15.9574520001188</v>
      </c>
      <c r="C9934" s="0" t="n">
        <v>17902</v>
      </c>
      <c r="D9934" s="0" t="n">
        <v>0.00557998</v>
      </c>
      <c r="E9934" s="0" t="n">
        <v>0.278919</v>
      </c>
    </row>
    <row r="9935" customFormat="false" ht="15" hidden="false" customHeight="false" outlineLevel="0" collapsed="false">
      <c r="A9935" s="0" t="n">
        <v>9</v>
      </c>
      <c r="B9935" s="0" t="n">
        <v>22.8788130003959</v>
      </c>
      <c r="C9935" s="0" t="n">
        <v>17903</v>
      </c>
      <c r="D9935" s="0" t="n">
        <v>0.00071392</v>
      </c>
      <c r="E9935" s="0" t="n">
        <v>0.276956</v>
      </c>
    </row>
    <row r="9936" customFormat="false" ht="15" hidden="false" customHeight="false" outlineLevel="0" collapsed="false">
      <c r="A9936" s="0" t="n">
        <v>4</v>
      </c>
      <c r="B9936" s="0" t="n">
        <v>28.800174000673</v>
      </c>
      <c r="C9936" s="0" t="n">
        <v>17905</v>
      </c>
      <c r="D9936" s="0" t="n">
        <v>0.00120245</v>
      </c>
      <c r="E9936" s="0" t="n">
        <v>0.277152</v>
      </c>
    </row>
    <row r="9937" customFormat="false" ht="15" hidden="false" customHeight="false" outlineLevel="0" collapsed="false">
      <c r="A9937" s="0" t="n">
        <v>12</v>
      </c>
      <c r="B9937" s="0" t="n">
        <v>3.72153500001877</v>
      </c>
      <c r="C9937" s="0" t="n">
        <v>17906</v>
      </c>
      <c r="D9937" s="0" t="n">
        <v>0.00486235</v>
      </c>
      <c r="E9937" s="0" t="n">
        <v>0.278628</v>
      </c>
    </row>
    <row r="9938" customFormat="false" ht="15" hidden="false" customHeight="false" outlineLevel="0" collapsed="false">
      <c r="A9938" s="0" t="n">
        <v>7</v>
      </c>
      <c r="B9938" s="0" t="n">
        <v>9.64289600029588</v>
      </c>
      <c r="C9938" s="0" t="n">
        <v>17908</v>
      </c>
      <c r="D9938" s="0" t="n">
        <v>3.498E-005</v>
      </c>
      <c r="E9938" s="0" t="n">
        <v>0.276684</v>
      </c>
    </row>
    <row r="9939" customFormat="false" ht="15" hidden="false" customHeight="false" outlineLevel="0" collapsed="false">
      <c r="A9939" s="0" t="n">
        <v>2</v>
      </c>
      <c r="B9939" s="0" t="n">
        <v>13.564257000573</v>
      </c>
      <c r="C9939" s="0" t="n">
        <v>17910</v>
      </c>
      <c r="D9939" s="0" t="n">
        <v>0.00569823</v>
      </c>
      <c r="E9939" s="0" t="n">
        <v>0.278967</v>
      </c>
    </row>
    <row r="9940" customFormat="false" ht="15" hidden="false" customHeight="false" outlineLevel="0" collapsed="false">
      <c r="A9940" s="0" t="n">
        <v>9</v>
      </c>
      <c r="B9940" s="0" t="n">
        <v>20.4856180008501</v>
      </c>
      <c r="C9940" s="0" t="n">
        <v>17911</v>
      </c>
      <c r="D9940" s="0" t="n">
        <v>0.00063909</v>
      </c>
      <c r="E9940" s="0" t="n">
        <v>0.276926</v>
      </c>
    </row>
    <row r="9941" customFormat="false" ht="15" hidden="false" customHeight="false" outlineLevel="0" collapsed="false">
      <c r="A9941" s="0" t="n">
        <v>4</v>
      </c>
      <c r="B9941" s="0" t="n">
        <v>26.4069790001959</v>
      </c>
      <c r="C9941" s="0" t="n">
        <v>17913</v>
      </c>
      <c r="D9941" s="0" t="n">
        <v>0.00131702</v>
      </c>
      <c r="E9941" s="0" t="n">
        <v>0.277198</v>
      </c>
    </row>
    <row r="9942" customFormat="false" ht="15" hidden="false" customHeight="false" outlineLevel="0" collapsed="false">
      <c r="A9942" s="0" t="n">
        <v>12</v>
      </c>
      <c r="B9942" s="0" t="n">
        <v>1.32834000047296</v>
      </c>
      <c r="C9942" s="0" t="n">
        <v>17914</v>
      </c>
      <c r="D9942" s="0" t="n">
        <v>0.00470929</v>
      </c>
      <c r="E9942" s="0" t="n">
        <v>0.278566</v>
      </c>
    </row>
    <row r="9943" customFormat="false" ht="15" hidden="false" customHeight="false" outlineLevel="0" collapsed="false">
      <c r="A9943" s="0" t="n">
        <v>7</v>
      </c>
      <c r="B9943" s="0" t="n">
        <v>7.24970100075007</v>
      </c>
      <c r="C9943" s="0" t="n">
        <v>17916</v>
      </c>
      <c r="D9943" s="0" t="n">
        <v>3.498E-005</v>
      </c>
      <c r="E9943" s="0" t="n">
        <v>0.276684</v>
      </c>
    </row>
    <row r="9944" customFormat="false" ht="15" hidden="false" customHeight="false" outlineLevel="0" collapsed="false">
      <c r="A9944" s="0" t="n">
        <v>2</v>
      </c>
      <c r="B9944" s="0" t="n">
        <v>11.1710620000958</v>
      </c>
      <c r="C9944" s="0" t="n">
        <v>17918</v>
      </c>
      <c r="D9944" s="0" t="n">
        <v>0.00580906</v>
      </c>
      <c r="E9944" s="0" t="n">
        <v>0.279012</v>
      </c>
    </row>
    <row r="9945" customFormat="false" ht="15" hidden="false" customHeight="false" outlineLevel="0" collapsed="false">
      <c r="A9945" s="0" t="n">
        <v>9</v>
      </c>
      <c r="B9945" s="0" t="n">
        <v>18.092423000373</v>
      </c>
      <c r="C9945" s="0" t="n">
        <v>17919</v>
      </c>
      <c r="D9945" s="0" t="n">
        <v>0.00056924</v>
      </c>
      <c r="E9945" s="0" t="n">
        <v>0.276898</v>
      </c>
    </row>
    <row r="9946" customFormat="false" ht="15" hidden="false" customHeight="false" outlineLevel="0" collapsed="false">
      <c r="A9946" s="0" t="n">
        <v>4</v>
      </c>
      <c r="B9946" s="0" t="n">
        <v>24.01378400065</v>
      </c>
      <c r="C9946" s="0" t="n">
        <v>17921</v>
      </c>
      <c r="D9946" s="0" t="n">
        <v>0.00143404</v>
      </c>
      <c r="E9946" s="0" t="n">
        <v>0.277245</v>
      </c>
    </row>
    <row r="9947" customFormat="false" ht="15" hidden="false" customHeight="false" outlineLevel="0" collapsed="false">
      <c r="A9947" s="0" t="n">
        <v>11</v>
      </c>
      <c r="B9947" s="0" t="n">
        <v>28.9351450009271</v>
      </c>
      <c r="C9947" s="0" t="n">
        <v>17922</v>
      </c>
      <c r="D9947" s="0" t="n">
        <v>0.00454875</v>
      </c>
      <c r="E9947" s="0" t="n">
        <v>0.278501</v>
      </c>
    </row>
    <row r="9948" customFormat="false" ht="15" hidden="false" customHeight="false" outlineLevel="0" collapsed="false">
      <c r="A9948" s="0" t="n">
        <v>7</v>
      </c>
      <c r="B9948" s="0" t="n">
        <v>4.85650600027293</v>
      </c>
      <c r="C9948" s="0" t="n">
        <v>17924</v>
      </c>
      <c r="D9948" s="0" t="n">
        <v>3.997E-005</v>
      </c>
      <c r="E9948" s="0" t="n">
        <v>0.276686</v>
      </c>
    </row>
    <row r="9949" customFormat="false" ht="15" hidden="false" customHeight="false" outlineLevel="0" collapsed="false">
      <c r="A9949" s="0" t="n">
        <v>2</v>
      </c>
      <c r="B9949" s="0" t="n">
        <v>8.77786700055003</v>
      </c>
      <c r="C9949" s="0" t="n">
        <v>17926</v>
      </c>
      <c r="D9949" s="0" t="n">
        <v>0.00591001</v>
      </c>
      <c r="E9949" s="0" t="n">
        <v>0.279053</v>
      </c>
    </row>
    <row r="9950" customFormat="false" ht="15" hidden="false" customHeight="false" outlineLevel="0" collapsed="false">
      <c r="A9950" s="0" t="n">
        <v>9</v>
      </c>
      <c r="B9950" s="0" t="n">
        <v>15.6992280008271</v>
      </c>
      <c r="C9950" s="0" t="n">
        <v>17927</v>
      </c>
      <c r="D9950" s="0" t="n">
        <v>0.00050437</v>
      </c>
      <c r="E9950" s="0" t="n">
        <v>0.276872</v>
      </c>
    </row>
    <row r="9951" customFormat="false" ht="15" hidden="false" customHeight="false" outlineLevel="0" collapsed="false">
      <c r="A9951" s="0" t="n">
        <v>4</v>
      </c>
      <c r="B9951" s="0" t="n">
        <v>21.6205890001729</v>
      </c>
      <c r="C9951" s="0" t="n">
        <v>17929</v>
      </c>
      <c r="D9951" s="0" t="n">
        <v>0.0015585</v>
      </c>
      <c r="E9951" s="0" t="n">
        <v>0.277295</v>
      </c>
    </row>
    <row r="9952" customFormat="false" ht="15" hidden="false" customHeight="false" outlineLevel="0" collapsed="false">
      <c r="A9952" s="0" t="n">
        <v>11</v>
      </c>
      <c r="B9952" s="0" t="n">
        <v>26.54195000045</v>
      </c>
      <c r="C9952" s="0" t="n">
        <v>17930</v>
      </c>
      <c r="D9952" s="0" t="n">
        <v>0.00438816</v>
      </c>
      <c r="E9952" s="0" t="n">
        <v>0.278436</v>
      </c>
    </row>
    <row r="9953" customFormat="false" ht="15" hidden="false" customHeight="false" outlineLevel="0" collapsed="false">
      <c r="A9953" s="0" t="n">
        <v>7</v>
      </c>
      <c r="B9953" s="0" t="n">
        <v>2.46331100072712</v>
      </c>
      <c r="C9953" s="0" t="n">
        <v>17932</v>
      </c>
      <c r="D9953" s="0" t="n">
        <v>4.247E-005</v>
      </c>
      <c r="E9953" s="0" t="n">
        <v>0.276687</v>
      </c>
    </row>
    <row r="9954" customFormat="false" ht="15" hidden="false" customHeight="false" outlineLevel="0" collapsed="false">
      <c r="A9954" s="0" t="n">
        <v>2</v>
      </c>
      <c r="B9954" s="0" t="n">
        <v>6.3846720000729</v>
      </c>
      <c r="C9954" s="0" t="n">
        <v>17934</v>
      </c>
      <c r="D9954" s="0" t="n">
        <v>0.00600355</v>
      </c>
      <c r="E9954" s="0" t="n">
        <v>0.279091</v>
      </c>
    </row>
    <row r="9955" customFormat="false" ht="15" hidden="false" customHeight="false" outlineLevel="0" collapsed="false">
      <c r="A9955" s="0" t="n">
        <v>9</v>
      </c>
      <c r="B9955" s="0" t="n">
        <v>13.30603300035</v>
      </c>
      <c r="C9955" s="0" t="n">
        <v>17935</v>
      </c>
      <c r="D9955" s="0" t="n">
        <v>0.00044448</v>
      </c>
      <c r="E9955" s="0" t="n">
        <v>0.276848</v>
      </c>
    </row>
    <row r="9956" customFormat="false" ht="15" hidden="false" customHeight="false" outlineLevel="0" collapsed="false">
      <c r="A9956" s="0" t="n">
        <v>4</v>
      </c>
      <c r="B9956" s="0" t="n">
        <v>19.2273940006271</v>
      </c>
      <c r="C9956" s="0" t="n">
        <v>17937</v>
      </c>
      <c r="D9956" s="0" t="n">
        <v>0.00169038</v>
      </c>
      <c r="E9956" s="0" t="n">
        <v>0.277348</v>
      </c>
    </row>
    <row r="9957" customFormat="false" ht="15" hidden="false" customHeight="false" outlineLevel="0" collapsed="false">
      <c r="A9957" s="0" t="n">
        <v>11</v>
      </c>
      <c r="B9957" s="0" t="n">
        <v>24.1487550009042</v>
      </c>
      <c r="C9957" s="0" t="n">
        <v>17938</v>
      </c>
      <c r="D9957" s="0" t="n">
        <v>0.00422255</v>
      </c>
      <c r="E9957" s="0" t="n">
        <v>0.278369</v>
      </c>
    </row>
    <row r="9958" customFormat="false" ht="15" hidden="false" customHeight="false" outlineLevel="0" collapsed="false">
      <c r="A9958" s="0" t="n">
        <v>6</v>
      </c>
      <c r="B9958" s="0" t="n">
        <v>30.07011600025</v>
      </c>
      <c r="C9958" s="0" t="n">
        <v>17940</v>
      </c>
      <c r="D9958" s="0" t="n">
        <v>4.747E-005</v>
      </c>
      <c r="E9958" s="0" t="n">
        <v>0.276689</v>
      </c>
    </row>
    <row r="9959" customFormat="false" ht="15" hidden="false" customHeight="false" outlineLevel="0" collapsed="false">
      <c r="A9959" s="0" t="n">
        <v>2</v>
      </c>
      <c r="B9959" s="0" t="n">
        <v>3.99147700052708</v>
      </c>
      <c r="C9959" s="0" t="n">
        <v>17942</v>
      </c>
      <c r="D9959" s="0" t="n">
        <v>0.00608722</v>
      </c>
      <c r="E9959" s="0" t="n">
        <v>0.279125</v>
      </c>
    </row>
    <row r="9960" customFormat="false" ht="15" hidden="false" customHeight="false" outlineLevel="0" collapsed="false">
      <c r="A9960" s="0" t="n">
        <v>9</v>
      </c>
      <c r="B9960" s="0" t="n">
        <v>10.9128380008042</v>
      </c>
      <c r="C9960" s="0" t="n">
        <v>17943</v>
      </c>
      <c r="D9960" s="0" t="n">
        <v>0.00039207</v>
      </c>
      <c r="E9960" s="0" t="n">
        <v>0.276827</v>
      </c>
    </row>
    <row r="9961" customFormat="false" ht="15" hidden="false" customHeight="false" outlineLevel="0" collapsed="false">
      <c r="A9961" s="0" t="n">
        <v>4</v>
      </c>
      <c r="B9961" s="0" t="n">
        <v>16.83419900015</v>
      </c>
      <c r="C9961" s="0" t="n">
        <v>17945</v>
      </c>
      <c r="D9961" s="0" t="n">
        <v>0.00182471</v>
      </c>
      <c r="E9961" s="0" t="n">
        <v>0.277402</v>
      </c>
    </row>
    <row r="9962" customFormat="false" ht="15" hidden="false" customHeight="false" outlineLevel="0" collapsed="false">
      <c r="A9962" s="0" t="n">
        <v>11</v>
      </c>
      <c r="B9962" s="0" t="n">
        <v>21.7555600004271</v>
      </c>
      <c r="C9962" s="0" t="n">
        <v>17946</v>
      </c>
      <c r="D9962" s="0" t="n">
        <v>0.0040544</v>
      </c>
      <c r="E9962" s="0" t="n">
        <v>0.278301</v>
      </c>
    </row>
    <row r="9963" customFormat="false" ht="15" hidden="false" customHeight="false" outlineLevel="0" collapsed="false">
      <c r="A9963" s="0" t="n">
        <v>6</v>
      </c>
      <c r="B9963" s="0" t="n">
        <v>27.6769210007042</v>
      </c>
      <c r="C9963" s="0" t="n">
        <v>17948</v>
      </c>
      <c r="D9963" s="0" t="n">
        <v>5.246E-005</v>
      </c>
      <c r="E9963" s="0" t="n">
        <v>0.276691</v>
      </c>
    </row>
    <row r="9964" customFormat="false" ht="15" hidden="false" customHeight="false" outlineLevel="0" collapsed="false">
      <c r="A9964" s="0" t="n">
        <v>2</v>
      </c>
      <c r="B9964" s="0" t="n">
        <v>1.59828200004995</v>
      </c>
      <c r="C9964" s="0" t="n">
        <v>17950</v>
      </c>
      <c r="D9964" s="0" t="n">
        <v>0.00616104</v>
      </c>
      <c r="E9964" s="0" t="n">
        <v>0.279155</v>
      </c>
    </row>
    <row r="9965" customFormat="false" ht="15" hidden="false" customHeight="false" outlineLevel="0" collapsed="false">
      <c r="A9965" s="0" t="n">
        <v>9</v>
      </c>
      <c r="B9965" s="0" t="n">
        <v>8.51964300032705</v>
      </c>
      <c r="C9965" s="0" t="n">
        <v>17951</v>
      </c>
      <c r="D9965" s="0" t="n">
        <v>0.00034214</v>
      </c>
      <c r="E9965" s="0" t="n">
        <v>0.276807</v>
      </c>
    </row>
    <row r="9966" customFormat="false" ht="15" hidden="false" customHeight="false" outlineLevel="0" collapsed="false">
      <c r="A9966" s="0" t="n">
        <v>4</v>
      </c>
      <c r="B9966" s="0" t="n">
        <v>14.4410040006042</v>
      </c>
      <c r="C9966" s="0" t="n">
        <v>17953</v>
      </c>
      <c r="D9966" s="0" t="n">
        <v>0.00196645</v>
      </c>
      <c r="E9966" s="0" t="n">
        <v>0.277459</v>
      </c>
    </row>
    <row r="9967" customFormat="false" ht="15" hidden="false" customHeight="false" outlineLevel="0" collapsed="false">
      <c r="A9967" s="0" t="n">
        <v>11</v>
      </c>
      <c r="B9967" s="0" t="n">
        <v>19.3623650008813</v>
      </c>
      <c r="C9967" s="0" t="n">
        <v>17954</v>
      </c>
      <c r="D9967" s="0" t="n">
        <v>0.00388618</v>
      </c>
      <c r="E9967" s="0" t="n">
        <v>0.278233</v>
      </c>
    </row>
    <row r="9968" customFormat="false" ht="15" hidden="false" customHeight="false" outlineLevel="0" collapsed="false">
      <c r="A9968" s="0" t="n">
        <v>6</v>
      </c>
      <c r="B9968" s="0" t="n">
        <v>25.283726000227</v>
      </c>
      <c r="C9968" s="0" t="n">
        <v>17956</v>
      </c>
      <c r="D9968" s="0" t="n">
        <v>5.996E-005</v>
      </c>
      <c r="E9968" s="0" t="n">
        <v>0.276694</v>
      </c>
    </row>
    <row r="9969" customFormat="false" ht="15" hidden="false" customHeight="false" outlineLevel="0" collapsed="false">
      <c r="A9969" s="0" t="n">
        <v>1</v>
      </c>
      <c r="B9969" s="0" t="n">
        <v>30.2050870005041</v>
      </c>
      <c r="C9969" s="0" t="n">
        <v>17958</v>
      </c>
      <c r="D9969" s="0" t="n">
        <v>0.006225</v>
      </c>
      <c r="E9969" s="0" t="n">
        <v>0.279181</v>
      </c>
    </row>
    <row r="9970" customFormat="false" ht="15" hidden="false" customHeight="false" outlineLevel="0" collapsed="false">
      <c r="A9970" s="0" t="n">
        <v>9</v>
      </c>
      <c r="B9970" s="0" t="n">
        <v>6.12644800078124</v>
      </c>
      <c r="C9970" s="0" t="n">
        <v>17959</v>
      </c>
      <c r="D9970" s="0" t="n">
        <v>0.0002997</v>
      </c>
      <c r="E9970" s="0" t="n">
        <v>0.27679</v>
      </c>
    </row>
    <row r="9971" customFormat="false" ht="15" hidden="false" customHeight="false" outlineLevel="0" collapsed="false">
      <c r="A9971" s="0" t="n">
        <v>4</v>
      </c>
      <c r="B9971" s="0" t="n">
        <v>12.047809000127</v>
      </c>
      <c r="C9971" s="0" t="n">
        <v>17961</v>
      </c>
      <c r="D9971" s="0" t="n">
        <v>0.00211063</v>
      </c>
      <c r="E9971" s="0" t="n">
        <v>0.277517</v>
      </c>
    </row>
    <row r="9972" customFormat="false" ht="15" hidden="false" customHeight="false" outlineLevel="0" collapsed="false">
      <c r="A9972" s="0" t="n">
        <v>11</v>
      </c>
      <c r="B9972" s="0" t="n">
        <v>16.9691700004041</v>
      </c>
      <c r="C9972" s="0" t="n">
        <v>17962</v>
      </c>
      <c r="D9972" s="0" t="n">
        <v>0.00371542</v>
      </c>
      <c r="E9972" s="0" t="n">
        <v>0.278164</v>
      </c>
    </row>
    <row r="9973" customFormat="false" ht="15" hidden="false" customHeight="false" outlineLevel="0" collapsed="false">
      <c r="A9973" s="0" t="n">
        <v>6</v>
      </c>
      <c r="B9973" s="0" t="n">
        <v>22.8905310006812</v>
      </c>
      <c r="C9973" s="0" t="n">
        <v>17964</v>
      </c>
      <c r="D9973" s="0" t="n">
        <v>6.995E-005</v>
      </c>
      <c r="E9973" s="0" t="n">
        <v>0.276698</v>
      </c>
    </row>
    <row r="9974" customFormat="false" ht="15" hidden="false" customHeight="false" outlineLevel="0" collapsed="false">
      <c r="A9974" s="0" t="n">
        <v>1</v>
      </c>
      <c r="B9974" s="0" t="n">
        <v>27.811892000027</v>
      </c>
      <c r="C9974" s="0" t="n">
        <v>17966</v>
      </c>
      <c r="D9974" s="0" t="n">
        <v>0.00627911</v>
      </c>
      <c r="E9974" s="0" t="n">
        <v>0.279203</v>
      </c>
    </row>
    <row r="9975" customFormat="false" ht="15" hidden="false" customHeight="false" outlineLevel="0" collapsed="false">
      <c r="A9975" s="0" t="n">
        <v>9</v>
      </c>
      <c r="B9975" s="0" t="n">
        <v>3.7332530003041</v>
      </c>
      <c r="C9975" s="0" t="n">
        <v>17967</v>
      </c>
      <c r="D9975" s="0" t="n">
        <v>0.00025976</v>
      </c>
      <c r="E9975" s="0" t="n">
        <v>0.276774</v>
      </c>
    </row>
    <row r="9976" customFormat="false" ht="15" hidden="false" customHeight="false" outlineLevel="0" collapsed="false">
      <c r="A9976" s="0" t="n">
        <v>4</v>
      </c>
      <c r="B9976" s="0" t="n">
        <v>9.65461400058121</v>
      </c>
      <c r="C9976" s="0" t="n">
        <v>17969</v>
      </c>
      <c r="D9976" s="0" t="n">
        <v>0.0022622</v>
      </c>
      <c r="E9976" s="0" t="n">
        <v>0.277578</v>
      </c>
    </row>
    <row r="9977" customFormat="false" ht="15" hidden="false" customHeight="false" outlineLevel="0" collapsed="false">
      <c r="A9977" s="0" t="n">
        <v>11</v>
      </c>
      <c r="B9977" s="0" t="n">
        <v>14.5759750008583</v>
      </c>
      <c r="C9977" s="0" t="n">
        <v>17970</v>
      </c>
      <c r="D9977" s="0" t="n">
        <v>0.00354458</v>
      </c>
      <c r="E9977" s="0" t="n">
        <v>0.278095</v>
      </c>
    </row>
    <row r="9978" customFormat="false" ht="15" hidden="false" customHeight="false" outlineLevel="0" collapsed="false">
      <c r="A9978" s="0" t="n">
        <v>6</v>
      </c>
      <c r="B9978" s="0" t="n">
        <v>20.4973360002041</v>
      </c>
      <c r="C9978" s="0" t="n">
        <v>17972</v>
      </c>
      <c r="D9978" s="0" t="n">
        <v>7.994E-005</v>
      </c>
      <c r="E9978" s="0" t="n">
        <v>0.276702</v>
      </c>
    </row>
    <row r="9979" customFormat="false" ht="15" hidden="false" customHeight="false" outlineLevel="0" collapsed="false">
      <c r="A9979" s="0" t="n">
        <v>1</v>
      </c>
      <c r="B9979" s="0" t="n">
        <v>25.4186970004812</v>
      </c>
      <c r="C9979" s="0" t="n">
        <v>17974</v>
      </c>
      <c r="D9979" s="0" t="n">
        <v>0.00632092</v>
      </c>
      <c r="E9979" s="0" t="n">
        <v>0.27922</v>
      </c>
    </row>
    <row r="9980" customFormat="false" ht="15" hidden="false" customHeight="false" outlineLevel="0" collapsed="false">
      <c r="A9980" s="0" t="n">
        <v>9</v>
      </c>
      <c r="B9980" s="0" t="n">
        <v>1.34005800075829</v>
      </c>
      <c r="C9980" s="0" t="n">
        <v>17975</v>
      </c>
      <c r="D9980" s="0" t="n">
        <v>0.0002248</v>
      </c>
      <c r="E9980" s="0" t="n">
        <v>0.27676</v>
      </c>
    </row>
    <row r="9981" customFormat="false" ht="15" hidden="false" customHeight="false" outlineLevel="0" collapsed="false">
      <c r="A9981" s="0" t="n">
        <v>4</v>
      </c>
      <c r="B9981" s="0" t="n">
        <v>7.26141900010407</v>
      </c>
      <c r="C9981" s="0" t="n">
        <v>17977</v>
      </c>
      <c r="D9981" s="0" t="n">
        <v>0.00241621</v>
      </c>
      <c r="E9981" s="0" t="n">
        <v>0.27764</v>
      </c>
    </row>
    <row r="9982" customFormat="false" ht="15" hidden="false" customHeight="false" outlineLevel="0" collapsed="false">
      <c r="A9982" s="0" t="n">
        <v>11</v>
      </c>
      <c r="B9982" s="0" t="n">
        <v>12.1827800003812</v>
      </c>
      <c r="C9982" s="0" t="n">
        <v>17978</v>
      </c>
      <c r="D9982" s="0" t="n">
        <v>0.00337367</v>
      </c>
      <c r="E9982" s="0" t="n">
        <v>0.278026</v>
      </c>
    </row>
    <row r="9983" customFormat="false" ht="15" hidden="false" customHeight="false" outlineLevel="0" collapsed="false">
      <c r="A9983" s="0" t="n">
        <v>6</v>
      </c>
      <c r="B9983" s="0" t="n">
        <v>18.1041410006583</v>
      </c>
      <c r="C9983" s="0" t="n">
        <v>17980</v>
      </c>
      <c r="D9983" s="0" t="n">
        <v>9.243E-005</v>
      </c>
      <c r="E9983" s="0" t="n">
        <v>0.276707</v>
      </c>
    </row>
    <row r="9984" customFormat="false" ht="15" hidden="false" customHeight="false" outlineLevel="0" collapsed="false">
      <c r="A9984" s="0" t="n">
        <v>1</v>
      </c>
      <c r="B9984" s="0" t="n">
        <v>23.0255020009354</v>
      </c>
      <c r="C9984" s="0" t="n">
        <v>17982</v>
      </c>
      <c r="D9984" s="0" t="n">
        <v>0.00635289</v>
      </c>
      <c r="E9984" s="0" t="n">
        <v>0.279233</v>
      </c>
    </row>
    <row r="9985" customFormat="false" ht="15" hidden="false" customHeight="false" outlineLevel="0" collapsed="false">
      <c r="A9985" s="0" t="n">
        <v>8</v>
      </c>
      <c r="B9985" s="0" t="n">
        <v>29.9468630002812</v>
      </c>
      <c r="C9985" s="0" t="n">
        <v>17983</v>
      </c>
      <c r="D9985" s="0" t="n">
        <v>0.00019483</v>
      </c>
      <c r="E9985" s="0" t="n">
        <v>0.276748</v>
      </c>
    </row>
    <row r="9986" customFormat="false" ht="15" hidden="false" customHeight="false" outlineLevel="0" collapsed="false">
      <c r="A9986" s="0" t="n">
        <v>4</v>
      </c>
      <c r="B9986" s="0" t="n">
        <v>4.86822400055826</v>
      </c>
      <c r="C9986" s="0" t="n">
        <v>17985</v>
      </c>
      <c r="D9986" s="0" t="n">
        <v>0.00257511</v>
      </c>
      <c r="E9986" s="0" t="n">
        <v>0.277704</v>
      </c>
    </row>
    <row r="9987" customFormat="false" ht="15" hidden="false" customHeight="false" outlineLevel="0" collapsed="false">
      <c r="A9987" s="0" t="n">
        <v>11</v>
      </c>
      <c r="B9987" s="0" t="n">
        <v>9.78958500083536</v>
      </c>
      <c r="C9987" s="0" t="n">
        <v>17986</v>
      </c>
      <c r="D9987" s="0" t="n">
        <v>0.00320516</v>
      </c>
      <c r="E9987" s="0" t="n">
        <v>0.277958</v>
      </c>
    </row>
    <row r="9988" customFormat="false" ht="15" hidden="false" customHeight="false" outlineLevel="0" collapsed="false">
      <c r="A9988" s="0" t="n">
        <v>6</v>
      </c>
      <c r="B9988" s="0" t="n">
        <v>15.7109460001811</v>
      </c>
      <c r="C9988" s="0" t="n">
        <v>17988</v>
      </c>
      <c r="D9988" s="0" t="n">
        <v>0.00010992</v>
      </c>
      <c r="E9988" s="0" t="n">
        <v>0.276714</v>
      </c>
    </row>
    <row r="9989" customFormat="false" ht="15" hidden="false" customHeight="false" outlineLevel="0" collapsed="false">
      <c r="A9989" s="0" t="n">
        <v>1</v>
      </c>
      <c r="B9989" s="0" t="n">
        <v>20.6323070004582</v>
      </c>
      <c r="C9989" s="0" t="n">
        <v>17990</v>
      </c>
      <c r="D9989" s="0" t="n">
        <v>0.00637503</v>
      </c>
      <c r="E9989" s="0" t="n">
        <v>0.279242</v>
      </c>
    </row>
    <row r="9990" customFormat="false" ht="15" hidden="false" customHeight="false" outlineLevel="0" collapsed="false">
      <c r="A9990" s="0" t="n">
        <v>8</v>
      </c>
      <c r="B9990" s="0" t="n">
        <v>27.5536680007353</v>
      </c>
      <c r="C9990" s="0" t="n">
        <v>17991</v>
      </c>
      <c r="D9990" s="0" t="n">
        <v>0.00016736</v>
      </c>
      <c r="E9990" s="0" t="n">
        <v>0.276737</v>
      </c>
    </row>
    <row r="9991" customFormat="false" ht="15" hidden="false" customHeight="false" outlineLevel="0" collapsed="false">
      <c r="A9991" s="0" t="n">
        <v>4</v>
      </c>
      <c r="B9991" s="0" t="n">
        <v>2.47502900008112</v>
      </c>
      <c r="C9991" s="0" t="n">
        <v>17993</v>
      </c>
      <c r="D9991" s="0" t="n">
        <v>0.00273644</v>
      </c>
      <c r="E9991" s="0" t="n">
        <v>0.277769</v>
      </c>
    </row>
    <row r="9992" customFormat="false" ht="15" hidden="false" customHeight="false" outlineLevel="0" collapsed="false">
      <c r="A9992" s="0" t="n">
        <v>11</v>
      </c>
      <c r="B9992" s="0" t="n">
        <v>7.39639000035822</v>
      </c>
      <c r="C9992" s="0" t="n">
        <v>17994</v>
      </c>
      <c r="D9992" s="0" t="n">
        <v>0.00303658</v>
      </c>
      <c r="E9992" s="0" t="n">
        <v>0.27789</v>
      </c>
    </row>
    <row r="9993" customFormat="false" ht="15" hidden="false" customHeight="false" outlineLevel="0" collapsed="false">
      <c r="A9993" s="0" t="n">
        <v>6</v>
      </c>
      <c r="B9993" s="0" t="n">
        <v>13.3177510006353</v>
      </c>
      <c r="C9993" s="0" t="n">
        <v>17996</v>
      </c>
      <c r="D9993" s="0" t="n">
        <v>0.0001274</v>
      </c>
      <c r="E9993" s="0" t="n">
        <v>0.276721</v>
      </c>
    </row>
    <row r="9994" customFormat="false" ht="15" hidden="false" customHeight="false" outlineLevel="0" collapsed="false">
      <c r="A9994" s="0" t="n">
        <v>1</v>
      </c>
      <c r="B9994" s="0" t="n">
        <v>18.2391120009124</v>
      </c>
      <c r="C9994" s="0" t="n">
        <v>17998</v>
      </c>
      <c r="D9994" s="0" t="n">
        <v>0.00638732</v>
      </c>
      <c r="E9994" s="0" t="n">
        <v>0.279247</v>
      </c>
    </row>
    <row r="9995" customFormat="false" ht="15" hidden="false" customHeight="false" outlineLevel="0" collapsed="false">
      <c r="A9995" s="0" t="n">
        <v>8</v>
      </c>
      <c r="B9995" s="0" t="n">
        <v>25.1604730002582</v>
      </c>
      <c r="C9995" s="0" t="n">
        <v>17999</v>
      </c>
      <c r="D9995" s="0" t="n">
        <v>0.00014488</v>
      </c>
      <c r="E9995" s="0" t="n">
        <v>0.276728</v>
      </c>
    </row>
    <row r="9996" customFormat="false" ht="15" hidden="false" customHeight="false" outlineLevel="0" collapsed="false">
      <c r="A9996" s="0" t="n">
        <v>3</v>
      </c>
      <c r="B9996" s="0" t="n">
        <v>31.0818340005353</v>
      </c>
      <c r="C9996" s="0" t="n">
        <v>18001</v>
      </c>
      <c r="D9996" s="0" t="n">
        <v>0.00290018</v>
      </c>
      <c r="E9996" s="0" t="n">
        <v>0.277835</v>
      </c>
    </row>
    <row r="9997" customFormat="false" ht="15" hidden="false" customHeight="false" outlineLevel="0" collapsed="false">
      <c r="A9997" s="0" t="n">
        <v>11</v>
      </c>
      <c r="B9997" s="0" t="n">
        <v>5.00319500081241</v>
      </c>
      <c r="C9997" s="0" t="n">
        <v>18002</v>
      </c>
      <c r="D9997" s="0" t="n">
        <v>0.00287042</v>
      </c>
      <c r="E9997" s="0" t="n">
        <v>0.277823</v>
      </c>
    </row>
    <row r="9998" customFormat="false" ht="15" hidden="false" customHeight="false" outlineLevel="0" collapsed="false">
      <c r="A9998" s="0" t="n">
        <v>6</v>
      </c>
      <c r="B9998" s="0" t="n">
        <v>10.9245560001582</v>
      </c>
      <c r="C9998" s="0" t="n">
        <v>18004</v>
      </c>
      <c r="D9998" s="0" t="n">
        <v>0.00014738</v>
      </c>
      <c r="E9998" s="0" t="n">
        <v>0.276729</v>
      </c>
    </row>
    <row r="9999" customFormat="false" ht="15" hidden="false" customHeight="false" outlineLevel="0" collapsed="false">
      <c r="A9999" s="0" t="n">
        <v>1</v>
      </c>
      <c r="B9999" s="0" t="n">
        <v>15.8459170004353</v>
      </c>
      <c r="C9999" s="0" t="n">
        <v>18006</v>
      </c>
      <c r="D9999" s="0" t="n">
        <v>0.00638732</v>
      </c>
      <c r="E9999" s="0" t="n">
        <v>0.279247</v>
      </c>
    </row>
    <row r="10000" customFormat="false" ht="15" hidden="false" customHeight="false" outlineLevel="0" collapsed="false">
      <c r="A10000" s="0" t="n">
        <v>8</v>
      </c>
      <c r="B10000" s="0" t="n">
        <v>22.7672780007124</v>
      </c>
      <c r="C10000" s="0" t="n">
        <v>18007</v>
      </c>
      <c r="D10000" s="0" t="n">
        <v>0.00012241</v>
      </c>
      <c r="E10000" s="0" t="n">
        <v>0.276719</v>
      </c>
    </row>
    <row r="10001" customFormat="false" ht="15" hidden="false" customHeight="false" outlineLevel="0" collapsed="false">
      <c r="A10001" s="0" t="n">
        <v>3</v>
      </c>
      <c r="B10001" s="0" t="n">
        <v>28.6886390000582</v>
      </c>
      <c r="C10001" s="0" t="n">
        <v>18009</v>
      </c>
      <c r="D10001" s="0" t="n">
        <v>0.00306882</v>
      </c>
      <c r="E10001" s="0" t="n">
        <v>0.277903</v>
      </c>
    </row>
    <row r="10002" customFormat="false" ht="15" hidden="false" customHeight="false" outlineLevel="0" collapsed="false">
      <c r="A10002" s="0" t="n">
        <v>11</v>
      </c>
      <c r="B10002" s="0" t="n">
        <v>2.61000000033528</v>
      </c>
      <c r="C10002" s="0" t="n">
        <v>18010</v>
      </c>
      <c r="D10002" s="0" t="n">
        <v>0.00270666</v>
      </c>
      <c r="E10002" s="0" t="n">
        <v>0.277757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2023-08-18T20:18:53Z</dcterms:created>
  <dc:creator>openpyxl</dc:creator>
  <dc:description/>
  <dc:language>en-US</dc:language>
  <cp:lastModifiedBy/>
  <dcterms:modified xsi:type="dcterms:W3CDTF">2023-08-18T16:22:27Z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