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FRUIT</t>
        </is>
      </c>
    </row>
    <row r="2">
      <c r="A2" s="2" t="inlineStr">
        <is>
          <t>nameA</t>
        </is>
      </c>
      <c r="B2" s="3" t="n">
        <v>1.0</v>
      </c>
      <c r="C2" s="1" t="inlineStr">
        <is>
          <t>apple</t>
        </is>
      </c>
    </row>
    <row r="3">
      <c r="A3" s="2" t="inlineStr">
        <is>
          <t>nameB</t>
        </is>
      </c>
      <c r="B3" s="3" t="n">
        <v>2.0</v>
      </c>
      <c r="C3" s="1" t="inlineStr">
        <is>
          <t>banana</t>
        </is>
      </c>
    </row>
    <row r="4">
      <c r="A4" s="2" t="inlineStr">
        <is>
          <t>nameC</t>
        </is>
      </c>
      <c r="B4" s="3" t="n">
        <v>3.0</v>
      </c>
      <c r="C4" s="1" t="inlineStr">
        <is>
          <t>cherry</t>
        </is>
      </c>
    </row>
  </sheetData>
  <dataValidations count="3">
    <dataValidation type="list" sqref="C2" errorStyle="stop" allowBlank="true" showErrorMessage="true" showDropDown="false">
      <formula1>"banana,apple,cherry"</formula1>
    </dataValidation>
    <dataValidation type="list" sqref="C3" errorStyle="stop" allowBlank="true" showErrorMessage="true" showDropDown="false">
      <formula1>"banana,apple,cherry"</formula1>
    </dataValidation>
    <dataValidation type="list" sqref="C4" errorStyle="stop" allowBlank="true" showErrorMessage="true" showDropDown="false">
      <formula1>"banana,apple,cherry"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2019-12-05T06:46:44Z</dcterms:created>
  <dc:creator>Apache POI</dc:creator>
</coreProperties>
</file>