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d</t>
        </is>
      </c>
    </row>
    <row r="3">
      <c r="A3" s="2" t="inlineStr">
        <is>
          <t>nameB</t>
        </is>
      </c>
      <c r="B3" s="3" t="n">
        <v>2.0</v>
      </c>
      <c r="C3" s="1" t="inlineStr">
        <is>
          <t>e</t>
        </is>
      </c>
    </row>
    <row r="4">
      <c r="A4" s="2" t="inlineStr">
        <is>
          <t>nameC</t>
        </is>
      </c>
      <c r="B4" s="3" t="n">
        <v>3.0</v>
      </c>
      <c r="C4" s="1" t="inlineStr">
        <is>
          <t>f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2019-12-06T06:45:08Z</dcterms:created>
  <dc:creator>Apache POI</dc:creator>
</coreProperties>
</file>