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 xml:space="preserve">필요한 경우 미사용 데이터 암호화에서 고객 관리형 키 옵션 사용 </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 사용을 피하십시오.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2023-02-27T19:24:52Z</dcterms:modified>
  <cp:lastModifiedBy>Jose Moreno</cp:lastModifiedBy>
</cp:coreProperties>
</file>