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Low</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https://docs.microsoft.com/azure/governance/policy/concepts/guest-configuration</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https://docs.microsoft.com/azure/cloud-adoption-framework/ready/landing-zone/design-area/management-operational-compliance#monitoring-for-configuration-drift</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inlineStr">
        <is>
          <t>Security, Governance and Compliance</t>
        </is>
      </c>
      <c r="B172" s="22" t="inlineStr">
        <is>
          <t>Security</t>
        </is>
      </c>
      <c r="C172" s="22" t="inlineStr">
        <is>
          <t>Do things correctly</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ae514b93-3d45-186e-8112-9bd7ba012f7b</t>
        </is>
      </c>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7">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 sqref="F8:F173"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