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 xml:space="preserve">Use customer-managed key option in data at rest encryption when required </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2023-02-27T18:58:34Z</dcterms:modified>
  <cp:lastModifiedBy>Jose Moreno</cp:lastModifiedBy>
</cp:coreProperties>
</file>