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tudy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Study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completion_date</t>
        </is>
      </c>
      <c r="C1" t="inlineStr">
        <is>
          <t>has_assay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</t>
        </is>
      </c>
      <c r="B1" t="inlineStr">
        <is>
          <t>taxon_id</t>
        </is>
      </c>
      <c r="C1" t="inlineStr">
        <is>
          <t>source_uri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sequence_md5</t>
        </is>
      </c>
      <c r="C1" t="inlineStr">
        <is>
          <t>source_uri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2023-12-22T15:26:27Z</dcterms:created>
  <dcterms:modified xsi:type="dcterms:W3CDTF">2023-12-22T15:26:28Z</dcterms:modified>
</cp:coreProperties>
</file>