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Study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Array" sheetId="10" state="visible" r:id="rId10"/>
    <sheet name="Study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start_date</t>
        </is>
      </c>
      <c r="B1" t="inlineStr">
        <is>
          <t>completion_date</t>
        </is>
      </c>
      <c r="C1" t="inlineStr">
        <is>
          <t>has_assay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taxon_id</t>
        </is>
      </c>
      <c r="B1" t="inlineStr">
        <is>
          <t>collector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location</t>
        </is>
      </c>
      <c r="C1" t="inlineStr">
        <is>
          <t>sequence_md5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2023-12-22T14:03:25Z</dcterms:created>
  <dcterms:modified xsi:type="dcterms:W3CDTF">2023-12-22T14:03:26Z</dcterms:modified>
</cp:coreProperties>
</file>