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MassSpectrometryResults" sheetId="10" state="visible" r:id="rId10"/>
    <sheet name="Array" sheetId="11" state="visible" r:id="rId11"/>
    <sheet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2025-04-01T12:51:40Z</dcterms:created>
  <dcterms:modified xsi:type="dcterms:W3CDTF">2025-04-01T12:51:40Z</dcterms:modified>
</cp:coreProperties>
</file>